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'Residuals'!$A$2:$A$22457</f>
            </numRef>
          </cat>
          <val>
            <numRef>
              <f>'Residuals'!$B$2:$B$22457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'Residuals'!$A$2:$A$22457</f>
            </numRef>
          </cat>
          <val>
            <numRef>
              <f>'Residuals'!$C$2:$C$22457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sim_20260423_205056_07373799_residuals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sim_20260423_205056_07373799_residuals.csv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3.372098</v>
      </c>
      <c r="C2" s="6" t="n">
        <v>7.950388</v>
      </c>
    </row>
    <row r="3">
      <c r="A3" s="7" t="n">
        <v>2</v>
      </c>
      <c r="B3" s="8" t="n">
        <v>3.776565</v>
      </c>
      <c r="C3" s="8" t="n">
        <v>9.207613</v>
      </c>
    </row>
    <row r="4">
      <c r="A4" s="5" t="n">
        <v>3</v>
      </c>
      <c r="B4" s="6" t="n">
        <v>2.812689</v>
      </c>
      <c r="C4" s="6" t="n">
        <v>8.597047999999999</v>
      </c>
    </row>
    <row r="5">
      <c r="A5" s="7" t="n">
        <v>4</v>
      </c>
      <c r="B5" s="8" t="n">
        <v>1.54533</v>
      </c>
      <c r="C5" s="8" t="n">
        <v>6.272902</v>
      </c>
    </row>
    <row r="6">
      <c r="A6" s="5" t="n">
        <v>5</v>
      </c>
      <c r="B6" s="6" t="n">
        <v>0.7331978</v>
      </c>
      <c r="C6" s="6" t="n">
        <v>6.476458</v>
      </c>
    </row>
    <row r="7">
      <c r="A7" s="7" t="n">
        <v>6</v>
      </c>
      <c r="B7" s="8" t="n">
        <v>0.6549235</v>
      </c>
      <c r="C7" s="8" t="n">
        <v>5.868063</v>
      </c>
    </row>
    <row r="8">
      <c r="A8" s="5" t="n">
        <v>7</v>
      </c>
      <c r="B8" s="6" t="n">
        <v>0.686767</v>
      </c>
      <c r="C8" s="6" t="n">
        <v>5.375897</v>
      </c>
    </row>
    <row r="9">
      <c r="A9" s="7" t="n">
        <v>8</v>
      </c>
      <c r="B9" s="8" t="n">
        <v>0.579666</v>
      </c>
      <c r="C9" s="8" t="n">
        <v>4.816924</v>
      </c>
    </row>
    <row r="10">
      <c r="A10" s="5" t="n">
        <v>9</v>
      </c>
      <c r="B10" s="6" t="n">
        <v>0.4157483</v>
      </c>
      <c r="C10" s="6" t="n">
        <v>3.490044</v>
      </c>
    </row>
    <row r="11">
      <c r="A11" s="7" t="n">
        <v>10</v>
      </c>
      <c r="B11" s="8" t="n">
        <v>0.2835109</v>
      </c>
      <c r="C11" s="8" t="n">
        <v>3.291304</v>
      </c>
    </row>
    <row r="12">
      <c r="A12" s="5" t="n">
        <v>11</v>
      </c>
      <c r="B12" s="6" t="n">
        <v>0.2245924</v>
      </c>
      <c r="C12" s="6" t="n">
        <v>2.816374</v>
      </c>
    </row>
    <row r="13">
      <c r="A13" s="7" t="n">
        <v>12</v>
      </c>
      <c r="B13" s="8" t="n">
        <v>0.2108333</v>
      </c>
      <c r="C13" s="8" t="n">
        <v>2.265118</v>
      </c>
    </row>
    <row r="14">
      <c r="A14" s="5" t="n">
        <v>13</v>
      </c>
      <c r="B14" s="6" t="n">
        <v>0.2007304</v>
      </c>
      <c r="C14" s="6" t="n">
        <v>2.052604</v>
      </c>
    </row>
    <row r="15">
      <c r="A15" s="7" t="n">
        <v>14</v>
      </c>
      <c r="B15" s="8" t="n">
        <v>0.1851926</v>
      </c>
      <c r="C15" s="8" t="n">
        <v>1.989976</v>
      </c>
    </row>
    <row r="16">
      <c r="A16" s="5" t="n">
        <v>15</v>
      </c>
      <c r="B16" s="6" t="n">
        <v>0.1695351</v>
      </c>
      <c r="C16" s="6" t="n">
        <v>1.810869</v>
      </c>
    </row>
    <row r="17">
      <c r="A17" s="7" t="n">
        <v>16</v>
      </c>
      <c r="B17" s="8" t="n">
        <v>0.1577681</v>
      </c>
      <c r="C17" s="8" t="n">
        <v>1.58534</v>
      </c>
    </row>
    <row r="18">
      <c r="A18" s="5" t="n">
        <v>17</v>
      </c>
      <c r="B18" s="6" t="n">
        <v>0.1495935</v>
      </c>
      <c r="C18" s="6" t="n">
        <v>1.355744</v>
      </c>
    </row>
    <row r="19">
      <c r="A19" s="7" t="n">
        <v>18</v>
      </c>
      <c r="B19" s="8" t="n">
        <v>0.1431416</v>
      </c>
      <c r="C19" s="8" t="n">
        <v>1.145205</v>
      </c>
    </row>
    <row r="20">
      <c r="A20" s="5" t="n">
        <v>19</v>
      </c>
      <c r="B20" s="6" t="n">
        <v>0.1373113</v>
      </c>
      <c r="C20" s="6" t="n">
        <v>0.9636209</v>
      </c>
    </row>
    <row r="21">
      <c r="A21" s="7" t="n">
        <v>20</v>
      </c>
      <c r="B21" s="8" t="n">
        <v>0.1319177</v>
      </c>
      <c r="C21" s="8" t="n">
        <v>0.8124429</v>
      </c>
    </row>
    <row r="22">
      <c r="A22" s="5" t="n">
        <v>21</v>
      </c>
      <c r="B22" s="6" t="n">
        <v>0.1270529</v>
      </c>
      <c r="C22" s="6" t="n">
        <v>0.6890838</v>
      </c>
    </row>
    <row r="23">
      <c r="A23" s="7" t="n">
        <v>22</v>
      </c>
      <c r="B23" s="8" t="n">
        <v>0.1227209</v>
      </c>
      <c r="C23" s="8" t="n">
        <v>0.6400609</v>
      </c>
    </row>
    <row r="24">
      <c r="A24" s="5" t="n">
        <v>23</v>
      </c>
      <c r="B24" s="6" t="n">
        <v>0.1188317</v>
      </c>
      <c r="C24" s="6" t="n">
        <v>0.6124815</v>
      </c>
    </row>
    <row r="25">
      <c r="A25" s="7" t="n">
        <v>24</v>
      </c>
      <c r="B25" s="8" t="n">
        <v>0.1152952</v>
      </c>
      <c r="C25" s="8" t="n">
        <v>0.5907565</v>
      </c>
    </row>
    <row r="26">
      <c r="A26" s="5" t="n">
        <v>25</v>
      </c>
      <c r="B26" s="6" t="n">
        <v>0.1120553</v>
      </c>
      <c r="C26" s="6" t="n">
        <v>0.5734032</v>
      </c>
    </row>
    <row r="27">
      <c r="A27" s="7" t="n">
        <v>26</v>
      </c>
      <c r="B27" s="8" t="n">
        <v>0.1090777</v>
      </c>
      <c r="C27" s="8" t="n">
        <v>0.5594128</v>
      </c>
    </row>
    <row r="28">
      <c r="A28" s="5" t="n">
        <v>27</v>
      </c>
      <c r="B28" s="6" t="n">
        <v>0.1063345</v>
      </c>
      <c r="C28" s="6" t="n">
        <v>0.5475929</v>
      </c>
    </row>
    <row r="29">
      <c r="A29" s="7" t="n">
        <v>28</v>
      </c>
      <c r="B29" s="8" t="n">
        <v>0.1038008</v>
      </c>
      <c r="C29" s="8" t="n">
        <v>0.5368565</v>
      </c>
    </row>
    <row r="30">
      <c r="A30" s="5" t="n">
        <v>29</v>
      </c>
      <c r="B30" s="6" t="n">
        <v>0.1014527</v>
      </c>
      <c r="C30" s="6" t="n">
        <v>0.5263314</v>
      </c>
    </row>
    <row r="31">
      <c r="A31" s="7" t="n">
        <v>30</v>
      </c>
      <c r="B31" s="8" t="n">
        <v>0.09927001000000001</v>
      </c>
      <c r="C31" s="8" t="n">
        <v>0.5153885</v>
      </c>
    </row>
    <row r="32">
      <c r="A32" s="5" t="n">
        <v>31</v>
      </c>
      <c r="B32" s="6" t="n">
        <v>0.09723635999999999</v>
      </c>
      <c r="C32" s="6" t="n">
        <v>0.5036462</v>
      </c>
    </row>
    <row r="33">
      <c r="A33" s="7" t="n">
        <v>32</v>
      </c>
      <c r="B33" s="8" t="n">
        <v>0.09533823</v>
      </c>
      <c r="C33" s="8" t="n">
        <v>0.490961</v>
      </c>
    </row>
    <row r="34">
      <c r="A34" s="5" t="n">
        <v>33</v>
      </c>
      <c r="B34" s="6" t="n">
        <v>0.09356317</v>
      </c>
      <c r="C34" s="6" t="n">
        <v>0.4773552</v>
      </c>
    </row>
    <row r="35">
      <c r="A35" s="7" t="n">
        <v>34</v>
      </c>
      <c r="B35" s="8" t="n">
        <v>0.09190049</v>
      </c>
      <c r="C35" s="8" t="n">
        <v>0.4629671</v>
      </c>
    </row>
    <row r="36">
      <c r="A36" s="5" t="n">
        <v>35</v>
      </c>
      <c r="B36" s="6" t="n">
        <v>0.09034109999999999</v>
      </c>
      <c r="C36" s="6" t="n">
        <v>0.4478828</v>
      </c>
    </row>
    <row r="37">
      <c r="A37" s="7" t="n">
        <v>36</v>
      </c>
      <c r="B37" s="8" t="n">
        <v>0.08887763</v>
      </c>
      <c r="C37" s="8" t="n">
        <v>0.43224</v>
      </c>
    </row>
    <row r="38">
      <c r="A38" s="5" t="n">
        <v>37</v>
      </c>
      <c r="B38" s="6" t="n">
        <v>0.08750258</v>
      </c>
      <c r="C38" s="6" t="n">
        <v>0.4163704</v>
      </c>
    </row>
    <row r="39">
      <c r="A39" s="7" t="n">
        <v>38</v>
      </c>
      <c r="B39" s="8" t="n">
        <v>0.08620886</v>
      </c>
      <c r="C39" s="8" t="n">
        <v>0.4005211</v>
      </c>
    </row>
    <row r="40">
      <c r="A40" s="5" t="n">
        <v>39</v>
      </c>
      <c r="B40" s="6" t="n">
        <v>0.08499074</v>
      </c>
      <c r="C40" s="6" t="n">
        <v>0.3848467</v>
      </c>
    </row>
    <row r="41">
      <c r="A41" s="7" t="n">
        <v>40</v>
      </c>
      <c r="B41" s="8" t="n">
        <v>0.08384215</v>
      </c>
      <c r="C41" s="8" t="n">
        <v>0.369458</v>
      </c>
    </row>
    <row r="42">
      <c r="A42" s="5" t="n">
        <v>41</v>
      </c>
      <c r="B42" s="6" t="n">
        <v>0.08275725</v>
      </c>
      <c r="C42" s="6" t="n">
        <v>0.3544305</v>
      </c>
    </row>
    <row r="43">
      <c r="A43" s="7" t="n">
        <v>42</v>
      </c>
      <c r="B43" s="8" t="n">
        <v>0.08173171999999999</v>
      </c>
      <c r="C43" s="8" t="n">
        <v>0.3398138</v>
      </c>
    </row>
    <row r="44">
      <c r="A44" s="5" t="n">
        <v>43</v>
      </c>
      <c r="B44" s="6" t="n">
        <v>0.08076084</v>
      </c>
      <c r="C44" s="6" t="n">
        <v>0.3256442</v>
      </c>
    </row>
    <row r="45">
      <c r="A45" s="7" t="n">
        <v>44</v>
      </c>
      <c r="B45" s="8" t="n">
        <v>0.07984084</v>
      </c>
      <c r="C45" s="8" t="n">
        <v>0.3119449</v>
      </c>
    </row>
    <row r="46">
      <c r="A46" s="5" t="n">
        <v>45</v>
      </c>
      <c r="B46" s="6" t="n">
        <v>0.07896812</v>
      </c>
      <c r="C46" s="6" t="n">
        <v>0.2987306</v>
      </c>
    </row>
    <row r="47">
      <c r="A47" s="7" t="n">
        <v>46</v>
      </c>
      <c r="B47" s="8" t="n">
        <v>0.07813947</v>
      </c>
      <c r="C47" s="8" t="n">
        <v>0.2860103</v>
      </c>
    </row>
    <row r="48">
      <c r="A48" s="5" t="n">
        <v>47</v>
      </c>
      <c r="B48" s="6" t="n">
        <v>0.07735217</v>
      </c>
      <c r="C48" s="6" t="n">
        <v>0.2737879</v>
      </c>
    </row>
    <row r="49">
      <c r="A49" s="7" t="n">
        <v>48</v>
      </c>
      <c r="B49" s="8" t="n">
        <v>0.07660329</v>
      </c>
      <c r="C49" s="8" t="n">
        <v>0.2620635</v>
      </c>
    </row>
    <row r="50">
      <c r="A50" s="5" t="n">
        <v>49</v>
      </c>
      <c r="B50" s="6" t="n">
        <v>0.07589041000000001</v>
      </c>
      <c r="C50" s="6" t="n">
        <v>0.250834</v>
      </c>
    </row>
    <row r="51">
      <c r="A51" s="7" t="n">
        <v>50</v>
      </c>
      <c r="B51" s="8" t="n">
        <v>0.07521145999999999</v>
      </c>
      <c r="C51" s="8" t="n">
        <v>0.2400938</v>
      </c>
    </row>
    <row r="52">
      <c r="A52" s="5" t="n">
        <v>51</v>
      </c>
      <c r="B52" s="6" t="n">
        <v>0.07456417999999999</v>
      </c>
      <c r="C52" s="6" t="n">
        <v>0.229835</v>
      </c>
    </row>
    <row r="53">
      <c r="A53" s="7" t="n">
        <v>52</v>
      </c>
      <c r="B53" s="8" t="n">
        <v>0.07394663</v>
      </c>
      <c r="C53" s="8" t="n">
        <v>0.2200074</v>
      </c>
    </row>
    <row r="54">
      <c r="A54" s="5" t="n">
        <v>53</v>
      </c>
      <c r="B54" s="6" t="n">
        <v>0.07335719</v>
      </c>
      <c r="C54" s="6" t="n">
        <v>0.2105638</v>
      </c>
    </row>
    <row r="55">
      <c r="A55" s="7" t="n">
        <v>54</v>
      </c>
      <c r="B55" s="8" t="n">
        <v>0.07279437</v>
      </c>
      <c r="C55" s="8" t="n">
        <v>0.2015446</v>
      </c>
    </row>
    <row r="56">
      <c r="A56" s="5" t="n">
        <v>55</v>
      </c>
      <c r="B56" s="6" t="n">
        <v>0.07225655</v>
      </c>
      <c r="C56" s="6" t="n">
        <v>0.1929652</v>
      </c>
    </row>
    <row r="57">
      <c r="A57" s="7" t="n">
        <v>56</v>
      </c>
      <c r="B57" s="8" t="n">
        <v>0.07174232</v>
      </c>
      <c r="C57" s="8" t="n">
        <v>0.1848147</v>
      </c>
    </row>
    <row r="58">
      <c r="A58" s="5" t="n">
        <v>57</v>
      </c>
      <c r="B58" s="6" t="n">
        <v>0.07125027</v>
      </c>
      <c r="C58" s="6" t="n">
        <v>0.1770763</v>
      </c>
    </row>
    <row r="59">
      <c r="A59" s="7" t="n">
        <v>58</v>
      </c>
      <c r="B59" s="8" t="n">
        <v>0.07077915999999999</v>
      </c>
      <c r="C59" s="8" t="n">
        <v>0.1697342</v>
      </c>
    </row>
    <row r="60">
      <c r="A60" s="5" t="n">
        <v>59</v>
      </c>
      <c r="B60" s="6" t="n">
        <v>0.07032789</v>
      </c>
      <c r="C60" s="6" t="n">
        <v>0.1627719</v>
      </c>
    </row>
    <row r="61">
      <c r="A61" s="7" t="n">
        <v>60</v>
      </c>
      <c r="B61" s="8" t="n">
        <v>0.06989534</v>
      </c>
      <c r="C61" s="8" t="n">
        <v>0.156174</v>
      </c>
    </row>
    <row r="62">
      <c r="A62" s="5" t="n">
        <v>61</v>
      </c>
      <c r="B62" s="6" t="n">
        <v>0.06948058999999999</v>
      </c>
      <c r="C62" s="6" t="n">
        <v>0.1499222</v>
      </c>
    </row>
    <row r="63">
      <c r="A63" s="7" t="n">
        <v>62</v>
      </c>
      <c r="B63" s="8" t="n">
        <v>0.06908269</v>
      </c>
      <c r="C63" s="8" t="n">
        <v>0.1440007</v>
      </c>
    </row>
    <row r="64">
      <c r="A64" s="5" t="n">
        <v>63</v>
      </c>
      <c r="B64" s="6" t="n">
        <v>0.06870083</v>
      </c>
      <c r="C64" s="6" t="n">
        <v>0.1383939</v>
      </c>
    </row>
    <row r="65">
      <c r="A65" s="7" t="n">
        <v>64</v>
      </c>
      <c r="B65" s="8" t="n">
        <v>0.06833412</v>
      </c>
      <c r="C65" s="8" t="n">
        <v>0.1330867</v>
      </c>
    </row>
    <row r="66">
      <c r="A66" s="5" t="n">
        <v>65</v>
      </c>
      <c r="B66" s="6" t="n">
        <v>0.06798164</v>
      </c>
      <c r="C66" s="6" t="n">
        <v>0.128064</v>
      </c>
    </row>
    <row r="67">
      <c r="A67" s="7" t="n">
        <v>66</v>
      </c>
      <c r="B67" s="8" t="n">
        <v>0.06764272</v>
      </c>
      <c r="C67" s="8" t="n">
        <v>0.1233111</v>
      </c>
    </row>
    <row r="68">
      <c r="A68" s="5" t="n">
        <v>67</v>
      </c>
      <c r="B68" s="6" t="n">
        <v>0.06731666</v>
      </c>
      <c r="C68" s="6" t="n">
        <v>0.1188139</v>
      </c>
    </row>
    <row r="69">
      <c r="A69" s="7" t="n">
        <v>68</v>
      </c>
      <c r="B69" s="8" t="n">
        <v>0.0670027</v>
      </c>
      <c r="C69" s="8" t="n">
        <v>0.1145582</v>
      </c>
    </row>
    <row r="70">
      <c r="A70" s="5" t="n">
        <v>69</v>
      </c>
      <c r="B70" s="6" t="n">
        <v>0.06670049</v>
      </c>
      <c r="C70" s="6" t="n">
        <v>0.1105304</v>
      </c>
    </row>
    <row r="71">
      <c r="A71" s="7" t="n">
        <v>70</v>
      </c>
      <c r="B71" s="8" t="n">
        <v>0.06640939999999999</v>
      </c>
      <c r="C71" s="8" t="n">
        <v>0.1067174</v>
      </c>
    </row>
    <row r="72">
      <c r="A72" s="5" t="n">
        <v>71</v>
      </c>
      <c r="B72" s="6" t="n">
        <v>0.06612894</v>
      </c>
      <c r="C72" s="6" t="n">
        <v>0.1031036</v>
      </c>
    </row>
    <row r="73">
      <c r="A73" s="7" t="n">
        <v>72</v>
      </c>
      <c r="B73" s="8" t="n">
        <v>0.06585868</v>
      </c>
      <c r="C73" s="8" t="n">
        <v>0.09965188</v>
      </c>
    </row>
    <row r="74">
      <c r="A74" s="5" t="n">
        <v>73</v>
      </c>
      <c r="B74" s="6" t="n">
        <v>0.06559829</v>
      </c>
      <c r="C74" s="6" t="n">
        <v>0.09633973</v>
      </c>
    </row>
    <row r="75">
      <c r="A75" s="7" t="n">
        <v>74</v>
      </c>
      <c r="B75" s="8" t="n">
        <v>0.06534733</v>
      </c>
      <c r="C75" s="8" t="n">
        <v>0.09319586000000001</v>
      </c>
    </row>
    <row r="76">
      <c r="A76" s="5" t="n">
        <v>75</v>
      </c>
      <c r="B76" s="6" t="n">
        <v>0.06510535000000001</v>
      </c>
      <c r="C76" s="6" t="n">
        <v>0.09021817</v>
      </c>
    </row>
    <row r="77">
      <c r="A77" s="7" t="n">
        <v>76</v>
      </c>
      <c r="B77" s="8" t="n">
        <v>0.06487179999999999</v>
      </c>
      <c r="C77" s="8" t="n">
        <v>0.08739701</v>
      </c>
    </row>
    <row r="78">
      <c r="A78" s="5" t="n">
        <v>77</v>
      </c>
      <c r="B78" s="6" t="n">
        <v>0.06464594999999999</v>
      </c>
      <c r="C78" s="6" t="n">
        <v>0.08472174</v>
      </c>
    </row>
    <row r="79">
      <c r="A79" s="7" t="n">
        <v>78</v>
      </c>
      <c r="B79" s="8" t="n">
        <v>0.06442755</v>
      </c>
      <c r="C79" s="8" t="n">
        <v>0.08218209999999999</v>
      </c>
    </row>
    <row r="80">
      <c r="A80" s="5" t="n">
        <v>79</v>
      </c>
      <c r="B80" s="6" t="n">
        <v>0.06421643</v>
      </c>
      <c r="C80" s="6" t="n">
        <v>0.07976842000000001</v>
      </c>
    </row>
    <row r="81">
      <c r="A81" s="7" t="n">
        <v>80</v>
      </c>
      <c r="B81" s="8" t="n">
        <v>0.06401237</v>
      </c>
      <c r="C81" s="8" t="n">
        <v>0.07747171999999999</v>
      </c>
    </row>
    <row r="82">
      <c r="A82" s="5" t="n">
        <v>81</v>
      </c>
      <c r="B82" s="6" t="n">
        <v>0.06381504</v>
      </c>
      <c r="C82" s="6" t="n">
        <v>0.07528327999999999</v>
      </c>
    </row>
    <row r="83">
      <c r="A83" s="7" t="n">
        <v>82</v>
      </c>
      <c r="B83" s="8" t="n">
        <v>0.06362418</v>
      </c>
      <c r="C83" s="8" t="n">
        <v>0.07319587</v>
      </c>
    </row>
    <row r="84">
      <c r="A84" s="5" t="n">
        <v>83</v>
      </c>
      <c r="B84" s="6" t="n">
        <v>0.06343960999999999</v>
      </c>
      <c r="C84" s="6" t="n">
        <v>0.07120410000000001</v>
      </c>
    </row>
    <row r="85">
      <c r="A85" s="7" t="n">
        <v>84</v>
      </c>
      <c r="B85" s="8" t="n">
        <v>0.06326097</v>
      </c>
      <c r="C85" s="8" t="n">
        <v>0.06930223000000001</v>
      </c>
    </row>
    <row r="86">
      <c r="A86" s="5" t="n">
        <v>85</v>
      </c>
      <c r="B86" s="6" t="n">
        <v>0.06308817</v>
      </c>
      <c r="C86" s="6" t="n">
        <v>0.06748479</v>
      </c>
    </row>
    <row r="87">
      <c r="A87" s="7" t="n">
        <v>86</v>
      </c>
      <c r="B87" s="8" t="n">
        <v>0.06292088999999999</v>
      </c>
      <c r="C87" s="8" t="n">
        <v>0.06574698</v>
      </c>
    </row>
    <row r="88">
      <c r="A88" s="5" t="n">
        <v>87</v>
      </c>
      <c r="B88" s="6" t="n">
        <v>0.06275864</v>
      </c>
      <c r="C88" s="6" t="n">
        <v>0.06408405</v>
      </c>
    </row>
    <row r="89">
      <c r="A89" s="7" t="n">
        <v>88</v>
      </c>
      <c r="B89" s="8" t="n">
        <v>0.06260085999999999</v>
      </c>
      <c r="C89" s="8" t="n">
        <v>0.06249155</v>
      </c>
    </row>
    <row r="90">
      <c r="A90" s="5" t="n">
        <v>89</v>
      </c>
      <c r="B90" s="6" t="n">
        <v>0.0624477</v>
      </c>
      <c r="C90" s="6" t="n">
        <v>0.06096539</v>
      </c>
    </row>
    <row r="91">
      <c r="A91" s="7" t="n">
        <v>90</v>
      </c>
      <c r="B91" s="8" t="n">
        <v>0.06229929</v>
      </c>
      <c r="C91" s="8" t="n">
        <v>0.0595017</v>
      </c>
    </row>
    <row r="92">
      <c r="A92" s="5" t="n">
        <v>91</v>
      </c>
      <c r="B92" s="6" t="n">
        <v>0.06215513</v>
      </c>
      <c r="C92" s="6" t="n">
        <v>0.05809696</v>
      </c>
    </row>
    <row r="93">
      <c r="A93" s="7" t="n">
        <v>92</v>
      </c>
      <c r="B93" s="8" t="n">
        <v>0.06201534</v>
      </c>
      <c r="C93" s="8" t="n">
        <v>0.05674795</v>
      </c>
    </row>
    <row r="94">
      <c r="A94" s="5" t="n">
        <v>93</v>
      </c>
      <c r="B94" s="6" t="n">
        <v>0.06187976</v>
      </c>
      <c r="C94" s="6" t="n">
        <v>0.05545182</v>
      </c>
    </row>
    <row r="95">
      <c r="A95" s="7" t="n">
        <v>94</v>
      </c>
      <c r="B95" s="8" t="n">
        <v>0.0617481</v>
      </c>
      <c r="C95" s="8" t="n">
        <v>0.05420397</v>
      </c>
    </row>
    <row r="96">
      <c r="A96" s="5" t="n">
        <v>95</v>
      </c>
      <c r="B96" s="6" t="n">
        <v>0.06162008</v>
      </c>
      <c r="C96" s="6" t="n">
        <v>0.052989</v>
      </c>
    </row>
    <row r="97">
      <c r="A97" s="7" t="n">
        <v>96</v>
      </c>
      <c r="B97" s="8" t="n">
        <v>0.06149584</v>
      </c>
      <c r="C97" s="8" t="n">
        <v>0.0517995</v>
      </c>
    </row>
    <row r="98">
      <c r="A98" s="5" t="n">
        <v>97</v>
      </c>
      <c r="B98" s="6" t="n">
        <v>0.0613751</v>
      </c>
      <c r="C98" s="6" t="n">
        <v>0.05065422</v>
      </c>
    </row>
    <row r="99">
      <c r="A99" s="7" t="n">
        <v>98</v>
      </c>
      <c r="B99" s="8" t="n">
        <v>0.06125755</v>
      </c>
      <c r="C99" s="8" t="n">
        <v>0.04955531</v>
      </c>
    </row>
    <row r="100">
      <c r="A100" s="5" t="n">
        <v>99</v>
      </c>
      <c r="B100" s="6" t="n">
        <v>0.06114309</v>
      </c>
      <c r="C100" s="6" t="n">
        <v>0.04850098</v>
      </c>
    </row>
    <row r="101">
      <c r="A101" s="7" t="n">
        <v>100</v>
      </c>
      <c r="B101" s="8" t="n">
        <v>0.06103164</v>
      </c>
      <c r="C101" s="8" t="n">
        <v>0.04748826</v>
      </c>
    </row>
    <row r="102">
      <c r="A102" s="5" t="n">
        <v>101</v>
      </c>
      <c r="B102" s="6" t="n">
        <v>0.06092309</v>
      </c>
      <c r="C102" s="6" t="n">
        <v>0.04651429</v>
      </c>
    </row>
    <row r="103">
      <c r="A103" s="7" t="n">
        <v>102</v>
      </c>
      <c r="B103" s="8" t="n">
        <v>0.06081747</v>
      </c>
      <c r="C103" s="8" t="n">
        <v>0.04557662</v>
      </c>
    </row>
    <row r="104">
      <c r="A104" s="5" t="n">
        <v>103</v>
      </c>
      <c r="B104" s="6" t="n">
        <v>0.06071472</v>
      </c>
      <c r="C104" s="6" t="n">
        <v>0.04467319</v>
      </c>
    </row>
    <row r="105">
      <c r="A105" s="7" t="n">
        <v>104</v>
      </c>
      <c r="B105" s="8" t="n">
        <v>0.06061455</v>
      </c>
      <c r="C105" s="8" t="n">
        <v>0.04380242</v>
      </c>
    </row>
    <row r="106">
      <c r="A106" s="5" t="n">
        <v>105</v>
      </c>
      <c r="B106" s="6" t="n">
        <v>0.06051691</v>
      </c>
      <c r="C106" s="6" t="n">
        <v>0.04296276</v>
      </c>
    </row>
    <row r="107">
      <c r="A107" s="7" t="n">
        <v>106</v>
      </c>
      <c r="B107" s="8" t="n">
        <v>0.06042181</v>
      </c>
      <c r="C107" s="8" t="n">
        <v>0.04215261</v>
      </c>
    </row>
    <row r="108">
      <c r="A108" s="5" t="n">
        <v>107</v>
      </c>
      <c r="B108" s="6" t="n">
        <v>0.06032925</v>
      </c>
      <c r="C108" s="6" t="n">
        <v>0.04137054</v>
      </c>
    </row>
    <row r="109">
      <c r="A109" s="7" t="n">
        <v>108</v>
      </c>
      <c r="B109" s="8" t="n">
        <v>0.06023864</v>
      </c>
      <c r="C109" s="8" t="n">
        <v>0.04061529</v>
      </c>
    </row>
    <row r="110">
      <c r="A110" s="5" t="n">
        <v>109</v>
      </c>
      <c r="B110" s="6" t="n">
        <v>0.06015018</v>
      </c>
      <c r="C110" s="6" t="n">
        <v>0.03988573</v>
      </c>
    </row>
    <row r="111">
      <c r="A111" s="7" t="n">
        <v>110</v>
      </c>
      <c r="B111" s="8" t="n">
        <v>0.06006396</v>
      </c>
      <c r="C111" s="8" t="n">
        <v>0.03918082</v>
      </c>
    </row>
    <row r="112">
      <c r="A112" s="5" t="n">
        <v>111</v>
      </c>
      <c r="B112" s="6" t="n">
        <v>0.05997975</v>
      </c>
      <c r="C112" s="6" t="n">
        <v>0.03849957</v>
      </c>
    </row>
    <row r="113">
      <c r="A113" s="7" t="n">
        <v>112</v>
      </c>
      <c r="B113" s="8" t="n">
        <v>0.05989728</v>
      </c>
      <c r="C113" s="8" t="n">
        <v>0.03784103</v>
      </c>
    </row>
    <row r="114">
      <c r="A114" s="5" t="n">
        <v>113</v>
      </c>
      <c r="B114" s="6" t="n">
        <v>0.05981666</v>
      </c>
      <c r="C114" s="6" t="n">
        <v>0.03720463</v>
      </c>
    </row>
    <row r="115">
      <c r="A115" s="7" t="n">
        <v>114</v>
      </c>
      <c r="B115" s="8" t="n">
        <v>0.05973805</v>
      </c>
      <c r="C115" s="8" t="n">
        <v>0.03658943</v>
      </c>
    </row>
    <row r="116">
      <c r="A116" s="5" t="n">
        <v>115</v>
      </c>
      <c r="B116" s="6" t="n">
        <v>0.05966126</v>
      </c>
      <c r="C116" s="6" t="n">
        <v>0.03599428</v>
      </c>
    </row>
    <row r="117">
      <c r="A117" s="7" t="n">
        <v>116</v>
      </c>
      <c r="B117" s="8" t="n">
        <v>0.05958626</v>
      </c>
      <c r="C117" s="8" t="n">
        <v>0.0354176</v>
      </c>
    </row>
    <row r="118">
      <c r="A118" s="5" t="n">
        <v>117</v>
      </c>
      <c r="B118" s="6" t="n">
        <v>0.0595128</v>
      </c>
      <c r="C118" s="6" t="n">
        <v>0.03485833</v>
      </c>
    </row>
    <row r="119">
      <c r="A119" s="7" t="n">
        <v>118</v>
      </c>
      <c r="B119" s="8" t="n">
        <v>0.05944077</v>
      </c>
      <c r="C119" s="8" t="n">
        <v>0.0343173</v>
      </c>
    </row>
    <row r="120">
      <c r="A120" s="5" t="n">
        <v>119</v>
      </c>
      <c r="B120" s="6" t="n">
        <v>0.05937023</v>
      </c>
      <c r="C120" s="6" t="n">
        <v>0.03379421</v>
      </c>
    </row>
    <row r="121">
      <c r="A121" s="7" t="n">
        <v>120</v>
      </c>
      <c r="B121" s="8" t="n">
        <v>0.05930109</v>
      </c>
      <c r="C121" s="8" t="n">
        <v>0.03328863</v>
      </c>
    </row>
    <row r="122">
      <c r="A122" s="5" t="n">
        <v>121</v>
      </c>
      <c r="B122" s="6" t="n">
        <v>0.05923341</v>
      </c>
      <c r="C122" s="6" t="n">
        <v>0.03279978</v>
      </c>
    </row>
    <row r="123">
      <c r="A123" s="7" t="n">
        <v>122</v>
      </c>
      <c r="B123" s="8" t="n">
        <v>0.05916701</v>
      </c>
      <c r="C123" s="8" t="n">
        <v>0.0323269</v>
      </c>
    </row>
    <row r="124">
      <c r="A124" s="5" t="n">
        <v>123</v>
      </c>
      <c r="B124" s="6" t="n">
        <v>0.05910185</v>
      </c>
      <c r="C124" s="6" t="n">
        <v>0.03186932</v>
      </c>
    </row>
    <row r="125">
      <c r="A125" s="7" t="n">
        <v>124</v>
      </c>
      <c r="B125" s="8" t="n">
        <v>0.05903811</v>
      </c>
      <c r="C125" s="8" t="n">
        <v>0.03141989</v>
      </c>
    </row>
    <row r="126">
      <c r="A126" s="5" t="n">
        <v>125</v>
      </c>
      <c r="B126" s="6" t="n">
        <v>0.0589757</v>
      </c>
      <c r="C126" s="6" t="n">
        <v>0.03097279</v>
      </c>
    </row>
    <row r="127">
      <c r="A127" s="7" t="n">
        <v>126</v>
      </c>
      <c r="B127" s="8" t="n">
        <v>0.05891452</v>
      </c>
      <c r="C127" s="8" t="n">
        <v>0.03053922</v>
      </c>
    </row>
    <row r="128">
      <c r="A128" s="5" t="n">
        <v>127</v>
      </c>
      <c r="B128" s="6" t="n">
        <v>0.05885456</v>
      </c>
      <c r="C128" s="6" t="n">
        <v>0.03012198</v>
      </c>
    </row>
    <row r="129">
      <c r="A129" s="7" t="n">
        <v>128</v>
      </c>
      <c r="B129" s="8" t="n">
        <v>0.05879553</v>
      </c>
      <c r="C129" s="8" t="n">
        <v>0.02972064</v>
      </c>
    </row>
    <row r="130">
      <c r="A130" s="5" t="n">
        <v>129</v>
      </c>
      <c r="B130" s="6" t="n">
        <v>0.05873732</v>
      </c>
      <c r="C130" s="6" t="n">
        <v>0.02933409</v>
      </c>
    </row>
    <row r="131">
      <c r="A131" s="7" t="n">
        <v>130</v>
      </c>
      <c r="B131" s="8" t="n">
        <v>0.0586801</v>
      </c>
      <c r="C131" s="8" t="n">
        <v>0.02896118</v>
      </c>
    </row>
    <row r="132">
      <c r="A132" s="5" t="n">
        <v>131</v>
      </c>
      <c r="B132" s="6" t="n">
        <v>0.05862394</v>
      </c>
      <c r="C132" s="6" t="n">
        <v>0.02860095</v>
      </c>
    </row>
    <row r="133">
      <c r="A133" s="7" t="n">
        <v>132</v>
      </c>
      <c r="B133" s="8" t="n">
        <v>0.05856862</v>
      </c>
      <c r="C133" s="8" t="n">
        <v>0.02825253</v>
      </c>
    </row>
    <row r="134">
      <c r="A134" s="5" t="n">
        <v>133</v>
      </c>
      <c r="B134" s="6" t="n">
        <v>0.05851425</v>
      </c>
      <c r="C134" s="6" t="n">
        <v>0.02791524</v>
      </c>
    </row>
    <row r="135">
      <c r="A135" s="7" t="n">
        <v>134</v>
      </c>
      <c r="B135" s="8" t="n">
        <v>0.05846089</v>
      </c>
      <c r="C135" s="8" t="n">
        <v>0.02758861</v>
      </c>
    </row>
    <row r="136">
      <c r="A136" s="5" t="n">
        <v>135</v>
      </c>
      <c r="B136" s="6" t="n">
        <v>0.05840843</v>
      </c>
      <c r="C136" s="6" t="n">
        <v>0.02727215</v>
      </c>
    </row>
    <row r="137">
      <c r="A137" s="7" t="n">
        <v>136</v>
      </c>
      <c r="B137" s="8" t="n">
        <v>0.0583568</v>
      </c>
      <c r="C137" s="8" t="n">
        <v>0.02696527</v>
      </c>
    </row>
    <row r="138">
      <c r="A138" s="5" t="n">
        <v>137</v>
      </c>
      <c r="B138" s="6" t="n">
        <v>0.05830592</v>
      </c>
      <c r="C138" s="6" t="n">
        <v>0.02666753</v>
      </c>
    </row>
    <row r="139">
      <c r="A139" s="7" t="n">
        <v>138</v>
      </c>
      <c r="B139" s="8" t="n">
        <v>0.05825573</v>
      </c>
      <c r="C139" s="8" t="n">
        <v>0.02637863</v>
      </c>
    </row>
    <row r="140">
      <c r="A140" s="5" t="n">
        <v>139</v>
      </c>
      <c r="B140" s="6" t="n">
        <v>0.05820616</v>
      </c>
      <c r="C140" s="6" t="n">
        <v>0.02609812</v>
      </c>
    </row>
    <row r="141">
      <c r="A141" s="7" t="n">
        <v>140</v>
      </c>
      <c r="B141" s="8" t="n">
        <v>0.05815731</v>
      </c>
      <c r="C141" s="8" t="n">
        <v>0.02582559</v>
      </c>
    </row>
    <row r="142">
      <c r="A142" s="5" t="n">
        <v>141</v>
      </c>
      <c r="B142" s="6" t="n">
        <v>0.05810912</v>
      </c>
      <c r="C142" s="6" t="n">
        <v>0.02556067</v>
      </c>
    </row>
    <row r="143">
      <c r="A143" s="7" t="n">
        <v>142</v>
      </c>
      <c r="B143" s="8" t="n">
        <v>0.05806165</v>
      </c>
      <c r="C143" s="8" t="n">
        <v>0.02530303</v>
      </c>
    </row>
    <row r="144">
      <c r="A144" s="5" t="n">
        <v>143</v>
      </c>
      <c r="B144" s="6" t="n">
        <v>0.05801479</v>
      </c>
      <c r="C144" s="6" t="n">
        <v>0.02505248</v>
      </c>
    </row>
    <row r="145">
      <c r="A145" s="7" t="n">
        <v>144</v>
      </c>
      <c r="B145" s="8" t="n">
        <v>0.05796858</v>
      </c>
      <c r="C145" s="8" t="n">
        <v>0.02480874</v>
      </c>
    </row>
    <row r="146">
      <c r="A146" s="5" t="n">
        <v>145</v>
      </c>
      <c r="B146" s="6" t="n">
        <v>0.05792305</v>
      </c>
      <c r="C146" s="6" t="n">
        <v>0.02457153</v>
      </c>
    </row>
    <row r="147">
      <c r="A147" s="7" t="n">
        <v>146</v>
      </c>
      <c r="B147" s="8" t="n">
        <v>0.05787795</v>
      </c>
      <c r="C147" s="8" t="n">
        <v>0.02434057</v>
      </c>
    </row>
    <row r="148">
      <c r="A148" s="5" t="n">
        <v>147</v>
      </c>
      <c r="B148" s="6" t="n">
        <v>0.0578333</v>
      </c>
      <c r="C148" s="6" t="n">
        <v>0.02411569</v>
      </c>
    </row>
    <row r="149">
      <c r="A149" s="7" t="n">
        <v>148</v>
      </c>
      <c r="B149" s="8" t="n">
        <v>0.05778909</v>
      </c>
      <c r="C149" s="8" t="n">
        <v>0.02389677</v>
      </c>
    </row>
    <row r="150">
      <c r="A150" s="5" t="n">
        <v>149</v>
      </c>
      <c r="B150" s="6" t="n">
        <v>0.05774538</v>
      </c>
      <c r="C150" s="6" t="n">
        <v>0.02368357</v>
      </c>
    </row>
    <row r="151">
      <c r="A151" s="7" t="n">
        <v>150</v>
      </c>
      <c r="B151" s="8" t="n">
        <v>0.05770224</v>
      </c>
      <c r="C151" s="8" t="n">
        <v>0.02347585</v>
      </c>
    </row>
    <row r="152">
      <c r="A152" s="5" t="n">
        <v>151</v>
      </c>
      <c r="B152" s="6" t="n">
        <v>0.05765959</v>
      </c>
      <c r="C152" s="6" t="n">
        <v>0.02327342</v>
      </c>
    </row>
    <row r="153">
      <c r="A153" s="7" t="n">
        <v>152</v>
      </c>
      <c r="B153" s="8" t="n">
        <v>0.05761738</v>
      </c>
      <c r="C153" s="8" t="n">
        <v>0.02307607</v>
      </c>
    </row>
    <row r="154">
      <c r="A154" s="5" t="n">
        <v>153</v>
      </c>
      <c r="B154" s="6" t="n">
        <v>0.05757561</v>
      </c>
      <c r="C154" s="6" t="n">
        <v>0.02288361</v>
      </c>
    </row>
    <row r="155">
      <c r="A155" s="7" t="n">
        <v>154</v>
      </c>
      <c r="B155" s="8" t="n">
        <v>0.05753415</v>
      </c>
      <c r="C155" s="8" t="n">
        <v>0.02269585</v>
      </c>
    </row>
    <row r="156">
      <c r="A156" s="5" t="n">
        <v>155</v>
      </c>
      <c r="B156" s="6" t="n">
        <v>0.05749309</v>
      </c>
      <c r="C156" s="6" t="n">
        <v>0.02251261</v>
      </c>
    </row>
    <row r="157">
      <c r="A157" s="7" t="n">
        <v>156</v>
      </c>
      <c r="B157" s="8" t="n">
        <v>0.05745249</v>
      </c>
      <c r="C157" s="8" t="n">
        <v>0.02233368</v>
      </c>
    </row>
    <row r="158">
      <c r="A158" s="5" t="n">
        <v>157</v>
      </c>
      <c r="B158" s="6" t="n">
        <v>0.05741215</v>
      </c>
      <c r="C158" s="6" t="n">
        <v>0.02215887</v>
      </c>
    </row>
    <row r="159">
      <c r="A159" s="7" t="n">
        <v>158</v>
      </c>
      <c r="B159" s="8" t="n">
        <v>0.05737218</v>
      </c>
      <c r="C159" s="8" t="n">
        <v>0.02198809</v>
      </c>
    </row>
    <row r="160">
      <c r="A160" s="5" t="n">
        <v>159</v>
      </c>
      <c r="B160" s="6" t="n">
        <v>0.05733254</v>
      </c>
      <c r="C160" s="6" t="n">
        <v>0.02181987</v>
      </c>
    </row>
    <row r="161">
      <c r="A161" s="7" t="n">
        <v>160</v>
      </c>
      <c r="B161" s="8" t="n">
        <v>0.05729314</v>
      </c>
      <c r="C161" s="8" t="n">
        <v>0.02164998</v>
      </c>
    </row>
    <row r="162">
      <c r="A162" s="5" t="n">
        <v>161</v>
      </c>
      <c r="B162" s="6" t="n">
        <v>0.05725404</v>
      </c>
      <c r="C162" s="6" t="n">
        <v>0.02147841</v>
      </c>
    </row>
    <row r="163">
      <c r="A163" s="7" t="n">
        <v>162</v>
      </c>
      <c r="B163" s="8" t="n">
        <v>0.05721527</v>
      </c>
      <c r="C163" s="8" t="n">
        <v>0.0213112</v>
      </c>
    </row>
    <row r="164">
      <c r="A164" s="5" t="n">
        <v>163</v>
      </c>
      <c r="B164" s="6" t="n">
        <v>0.05717679</v>
      </c>
      <c r="C164" s="6" t="n">
        <v>0.02114937</v>
      </c>
    </row>
    <row r="165">
      <c r="A165" s="7" t="n">
        <v>164</v>
      </c>
      <c r="B165" s="8" t="n">
        <v>0.05713854</v>
      </c>
      <c r="C165" s="8" t="n">
        <v>0.02099275</v>
      </c>
    </row>
    <row r="166">
      <c r="A166" s="5" t="n">
        <v>165</v>
      </c>
      <c r="B166" s="6" t="n">
        <v>0.05710062</v>
      </c>
      <c r="C166" s="6" t="n">
        <v>0.0208409</v>
      </c>
    </row>
    <row r="167">
      <c r="A167" s="7" t="n">
        <v>166</v>
      </c>
      <c r="B167" s="8" t="n">
        <v>0.05706301</v>
      </c>
      <c r="C167" s="8" t="n">
        <v>0.02069327</v>
      </c>
    </row>
    <row r="168">
      <c r="A168" s="5" t="n">
        <v>167</v>
      </c>
      <c r="B168" s="6" t="n">
        <v>0.05702548</v>
      </c>
      <c r="C168" s="6" t="n">
        <v>0.02054944</v>
      </c>
    </row>
    <row r="169">
      <c r="A169" s="7" t="n">
        <v>168</v>
      </c>
      <c r="B169" s="8" t="n">
        <v>0.05698819</v>
      </c>
      <c r="C169" s="8" t="n">
        <v>0.02040902</v>
      </c>
    </row>
    <row r="170">
      <c r="A170" s="5" t="n">
        <v>169</v>
      </c>
      <c r="B170" s="6" t="n">
        <v>0.05695097</v>
      </c>
      <c r="C170" s="6" t="n">
        <v>0.02027167</v>
      </c>
    </row>
    <row r="171">
      <c r="A171" s="7" t="n">
        <v>170</v>
      </c>
      <c r="B171" s="8" t="n">
        <v>0.05691398</v>
      </c>
      <c r="C171" s="8" t="n">
        <v>0.02013713</v>
      </c>
    </row>
    <row r="172">
      <c r="A172" s="5" t="n">
        <v>171</v>
      </c>
      <c r="B172" s="6" t="n">
        <v>0.0568772</v>
      </c>
      <c r="C172" s="6" t="n">
        <v>0.02000518</v>
      </c>
    </row>
    <row r="173">
      <c r="A173" s="7" t="n">
        <v>172</v>
      </c>
      <c r="B173" s="8" t="n">
        <v>0.05684053</v>
      </c>
      <c r="C173" s="8" t="n">
        <v>0.01987574</v>
      </c>
    </row>
    <row r="174">
      <c r="A174" s="5" t="n">
        <v>173</v>
      </c>
      <c r="B174" s="6" t="n">
        <v>0.05680411</v>
      </c>
      <c r="C174" s="6" t="n">
        <v>0.01974862</v>
      </c>
    </row>
    <row r="175">
      <c r="A175" s="7" t="n">
        <v>174</v>
      </c>
      <c r="B175" s="8" t="n">
        <v>0.05676795</v>
      </c>
      <c r="C175" s="8" t="n">
        <v>0.01962365</v>
      </c>
    </row>
    <row r="176">
      <c r="A176" s="5" t="n">
        <v>175</v>
      </c>
      <c r="B176" s="6" t="n">
        <v>0.05673195</v>
      </c>
      <c r="C176" s="6" t="n">
        <v>0.01950081</v>
      </c>
    </row>
    <row r="177">
      <c r="A177" s="7" t="n">
        <v>176</v>
      </c>
      <c r="B177" s="8" t="n">
        <v>0.05669602</v>
      </c>
      <c r="C177" s="8" t="n">
        <v>0.01938</v>
      </c>
    </row>
    <row r="178">
      <c r="A178" s="5" t="n">
        <v>177</v>
      </c>
      <c r="B178" s="6" t="n">
        <v>0.05666013</v>
      </c>
      <c r="C178" s="6" t="n">
        <v>0.01926119</v>
      </c>
    </row>
    <row r="179">
      <c r="A179" s="7" t="n">
        <v>178</v>
      </c>
      <c r="B179" s="8" t="n">
        <v>0.05662431</v>
      </c>
      <c r="C179" s="8" t="n">
        <v>0.01914434</v>
      </c>
    </row>
    <row r="180">
      <c r="A180" s="5" t="n">
        <v>179</v>
      </c>
      <c r="B180" s="6" t="n">
        <v>0.05658861</v>
      </c>
      <c r="C180" s="6" t="n">
        <v>0.01902932</v>
      </c>
    </row>
    <row r="181">
      <c r="A181" s="7" t="n">
        <v>180</v>
      </c>
      <c r="B181" s="8" t="n">
        <v>0.05655312</v>
      </c>
      <c r="C181" s="8" t="n">
        <v>0.01891602</v>
      </c>
    </row>
    <row r="182">
      <c r="A182" s="5" t="n">
        <v>181</v>
      </c>
      <c r="B182" s="6" t="n">
        <v>0.05651772</v>
      </c>
      <c r="C182" s="6" t="n">
        <v>0.01880434</v>
      </c>
    </row>
    <row r="183">
      <c r="A183" s="7" t="n">
        <v>182</v>
      </c>
      <c r="B183" s="8" t="n">
        <v>0.05648235</v>
      </c>
      <c r="C183" s="8" t="n">
        <v>0.01869422</v>
      </c>
    </row>
    <row r="184">
      <c r="A184" s="5" t="n">
        <v>183</v>
      </c>
      <c r="B184" s="6" t="n">
        <v>0.05644711</v>
      </c>
      <c r="C184" s="6" t="n">
        <v>0.01858561</v>
      </c>
    </row>
    <row r="185">
      <c r="A185" s="7" t="n">
        <v>184</v>
      </c>
      <c r="B185" s="8" t="n">
        <v>0.05641206</v>
      </c>
      <c r="C185" s="8" t="n">
        <v>0.01847856</v>
      </c>
    </row>
    <row r="186">
      <c r="A186" s="5" t="n">
        <v>185</v>
      </c>
      <c r="B186" s="6" t="n">
        <v>0.05637699</v>
      </c>
      <c r="C186" s="6" t="n">
        <v>0.01837308</v>
      </c>
    </row>
    <row r="187">
      <c r="A187" s="7" t="n">
        <v>186</v>
      </c>
      <c r="B187" s="8" t="n">
        <v>0.05634195</v>
      </c>
      <c r="C187" s="8" t="n">
        <v>0.01826915</v>
      </c>
    </row>
    <row r="188">
      <c r="A188" s="5" t="n">
        <v>187</v>
      </c>
      <c r="B188" s="6" t="n">
        <v>0.05630689</v>
      </c>
      <c r="C188" s="6" t="n">
        <v>0.01816666</v>
      </c>
    </row>
    <row r="189">
      <c r="A189" s="7" t="n">
        <v>188</v>
      </c>
      <c r="B189" s="8" t="n">
        <v>0.05627193</v>
      </c>
      <c r="C189" s="8" t="n">
        <v>0.01806553</v>
      </c>
    </row>
    <row r="190">
      <c r="A190" s="5" t="n">
        <v>189</v>
      </c>
      <c r="B190" s="6" t="n">
        <v>0.05623703</v>
      </c>
      <c r="C190" s="6" t="n">
        <v>0.01796573</v>
      </c>
    </row>
    <row r="191">
      <c r="A191" s="7" t="n">
        <v>190</v>
      </c>
      <c r="B191" s="8" t="n">
        <v>0.05620224</v>
      </c>
      <c r="C191" s="8" t="n">
        <v>0.01786722</v>
      </c>
    </row>
    <row r="192">
      <c r="A192" s="5" t="n">
        <v>191</v>
      </c>
      <c r="B192" s="6" t="n">
        <v>0.05616755</v>
      </c>
      <c r="C192" s="6" t="n">
        <v>0.01776998</v>
      </c>
    </row>
    <row r="193">
      <c r="A193" s="7" t="n">
        <v>192</v>
      </c>
      <c r="B193" s="8" t="n">
        <v>0.05613281</v>
      </c>
      <c r="C193" s="8" t="n">
        <v>0.01767397</v>
      </c>
    </row>
    <row r="194">
      <c r="A194" s="5" t="n">
        <v>193</v>
      </c>
      <c r="B194" s="6" t="n">
        <v>0.05609807</v>
      </c>
      <c r="C194" s="6" t="n">
        <v>0.01757916</v>
      </c>
    </row>
    <row r="195">
      <c r="A195" s="7" t="n">
        <v>194</v>
      </c>
      <c r="B195" s="8" t="n">
        <v>0.05606343</v>
      </c>
      <c r="C195" s="8" t="n">
        <v>0.01748551</v>
      </c>
    </row>
    <row r="196">
      <c r="A196" s="5" t="n">
        <v>195</v>
      </c>
      <c r="B196" s="6" t="n">
        <v>0.05602873</v>
      </c>
      <c r="C196" s="6" t="n">
        <v>0.017393</v>
      </c>
    </row>
    <row r="197">
      <c r="A197" s="7" t="n">
        <v>196</v>
      </c>
      <c r="B197" s="8" t="n">
        <v>0.05599412</v>
      </c>
      <c r="C197" s="8" t="n">
        <v>0.01730166</v>
      </c>
    </row>
    <row r="198">
      <c r="A198" s="5" t="n">
        <v>197</v>
      </c>
      <c r="B198" s="6" t="n">
        <v>0.05595947</v>
      </c>
      <c r="C198" s="6" t="n">
        <v>0.01721147</v>
      </c>
    </row>
    <row r="199">
      <c r="A199" s="7" t="n">
        <v>198</v>
      </c>
      <c r="B199" s="8" t="n">
        <v>0.05592486</v>
      </c>
      <c r="C199" s="8" t="n">
        <v>0.01711978</v>
      </c>
    </row>
    <row r="200">
      <c r="A200" s="5" t="n">
        <v>199</v>
      </c>
      <c r="B200" s="6" t="n">
        <v>0.05589018</v>
      </c>
      <c r="C200" s="6" t="n">
        <v>0.01702392</v>
      </c>
    </row>
    <row r="201">
      <c r="A201" s="7" t="n">
        <v>200</v>
      </c>
      <c r="B201" s="8" t="n">
        <v>0.05585553</v>
      </c>
      <c r="C201" s="8" t="n">
        <v>0.0169284</v>
      </c>
    </row>
    <row r="202">
      <c r="A202" s="5" t="n">
        <v>201</v>
      </c>
      <c r="B202" s="6" t="n">
        <v>0.05582092</v>
      </c>
      <c r="C202" s="6" t="n">
        <v>0.01683514</v>
      </c>
    </row>
    <row r="203">
      <c r="A203" s="7" t="n">
        <v>202</v>
      </c>
      <c r="B203" s="8" t="n">
        <v>0.05578628</v>
      </c>
      <c r="C203" s="8" t="n">
        <v>0.01674428</v>
      </c>
    </row>
    <row r="204">
      <c r="A204" s="5" t="n">
        <v>203</v>
      </c>
      <c r="B204" s="6" t="n">
        <v>0.0557517</v>
      </c>
      <c r="C204" s="6" t="n">
        <v>0.01665554</v>
      </c>
    </row>
    <row r="205">
      <c r="A205" s="7" t="n">
        <v>204</v>
      </c>
      <c r="B205" s="8" t="n">
        <v>0.05571709</v>
      </c>
      <c r="C205" s="8" t="n">
        <v>0.01656867</v>
      </c>
    </row>
    <row r="206">
      <c r="A206" s="5" t="n">
        <v>205</v>
      </c>
      <c r="B206" s="6" t="n">
        <v>0.05568246</v>
      </c>
      <c r="C206" s="6" t="n">
        <v>0.01648344</v>
      </c>
    </row>
    <row r="207">
      <c r="A207" s="7" t="n">
        <v>206</v>
      </c>
      <c r="B207" s="8" t="n">
        <v>0.0556477</v>
      </c>
      <c r="C207" s="8" t="n">
        <v>0.01639959</v>
      </c>
    </row>
    <row r="208">
      <c r="A208" s="5" t="n">
        <v>207</v>
      </c>
      <c r="B208" s="6" t="n">
        <v>0.0556129</v>
      </c>
      <c r="C208" s="6" t="n">
        <v>0.01631693</v>
      </c>
    </row>
    <row r="209">
      <c r="A209" s="7" t="n">
        <v>208</v>
      </c>
      <c r="B209" s="8" t="n">
        <v>0.05557807</v>
      </c>
      <c r="C209" s="8" t="n">
        <v>0.01623528</v>
      </c>
    </row>
    <row r="210">
      <c r="A210" s="5" t="n">
        <v>209</v>
      </c>
      <c r="B210" s="6" t="n">
        <v>0.05554317</v>
      </c>
      <c r="C210" s="6" t="n">
        <v>0.01615447</v>
      </c>
    </row>
    <row r="211">
      <c r="A211" s="7" t="n">
        <v>210</v>
      </c>
      <c r="B211" s="8" t="n">
        <v>0.05550824</v>
      </c>
      <c r="C211" s="8" t="n">
        <v>0.01607439</v>
      </c>
    </row>
    <row r="212">
      <c r="A212" s="5" t="n">
        <v>211</v>
      </c>
      <c r="B212" s="6" t="n">
        <v>0.05547336</v>
      </c>
      <c r="C212" s="6" t="n">
        <v>0.015995</v>
      </c>
    </row>
    <row r="213">
      <c r="A213" s="7" t="n">
        <v>212</v>
      </c>
      <c r="B213" s="8" t="n">
        <v>0.05543843</v>
      </c>
      <c r="C213" s="8" t="n">
        <v>0.01591628</v>
      </c>
    </row>
    <row r="214">
      <c r="A214" s="5" t="n">
        <v>213</v>
      </c>
      <c r="B214" s="6" t="n">
        <v>0.0554034</v>
      </c>
      <c r="C214" s="6" t="n">
        <v>0.0158382</v>
      </c>
    </row>
    <row r="215">
      <c r="A215" s="7" t="n">
        <v>214</v>
      </c>
      <c r="B215" s="8" t="n">
        <v>0.05536831</v>
      </c>
      <c r="C215" s="8" t="n">
        <v>0.01576075</v>
      </c>
    </row>
    <row r="216">
      <c r="A216" s="5" t="n">
        <v>215</v>
      </c>
      <c r="B216" s="6" t="n">
        <v>0.0553332</v>
      </c>
      <c r="C216" s="6" t="n">
        <v>0.01568394</v>
      </c>
    </row>
    <row r="217">
      <c r="A217" s="7" t="n">
        <v>216</v>
      </c>
      <c r="B217" s="8" t="n">
        <v>0.055298</v>
      </c>
      <c r="C217" s="8" t="n">
        <v>0.01560778</v>
      </c>
    </row>
    <row r="218">
      <c r="A218" s="5" t="n">
        <v>217</v>
      </c>
      <c r="B218" s="6" t="n">
        <v>0.05526273</v>
      </c>
      <c r="C218" s="6" t="n">
        <v>0.01553221</v>
      </c>
    </row>
    <row r="219">
      <c r="A219" s="7" t="n">
        <v>218</v>
      </c>
      <c r="B219" s="8" t="n">
        <v>0.05522749</v>
      </c>
      <c r="C219" s="8" t="n">
        <v>0.01545722</v>
      </c>
    </row>
    <row r="220">
      <c r="A220" s="5" t="n">
        <v>219</v>
      </c>
      <c r="B220" s="6" t="n">
        <v>0.05519221</v>
      </c>
      <c r="C220" s="6" t="n">
        <v>0.01538274</v>
      </c>
    </row>
    <row r="221">
      <c r="A221" s="7" t="n">
        <v>220</v>
      </c>
      <c r="B221" s="8" t="n">
        <v>0.05515695</v>
      </c>
      <c r="C221" s="8" t="n">
        <v>0.01530877</v>
      </c>
    </row>
    <row r="222">
      <c r="A222" s="5" t="n">
        <v>221</v>
      </c>
      <c r="B222" s="6" t="n">
        <v>0.05512156</v>
      </c>
      <c r="C222" s="6" t="n">
        <v>0.01523537</v>
      </c>
    </row>
    <row r="223">
      <c r="A223" s="7" t="n">
        <v>222</v>
      </c>
      <c r="B223" s="8" t="n">
        <v>0.05508605</v>
      </c>
      <c r="C223" s="8" t="n">
        <v>0.01516254</v>
      </c>
    </row>
    <row r="224">
      <c r="A224" s="5" t="n">
        <v>223</v>
      </c>
      <c r="B224" s="6" t="n">
        <v>0.05505046</v>
      </c>
      <c r="C224" s="6" t="n">
        <v>0.01509022</v>
      </c>
    </row>
    <row r="225">
      <c r="A225" s="7" t="n">
        <v>224</v>
      </c>
      <c r="B225" s="8" t="n">
        <v>0.05501481</v>
      </c>
      <c r="C225" s="8" t="n">
        <v>0.01501839</v>
      </c>
    </row>
    <row r="226">
      <c r="A226" s="5" t="n">
        <v>225</v>
      </c>
      <c r="B226" s="6" t="n">
        <v>0.0549791</v>
      </c>
      <c r="C226" s="6" t="n">
        <v>0.01494702</v>
      </c>
    </row>
    <row r="227">
      <c r="A227" s="7" t="n">
        <v>226</v>
      </c>
      <c r="B227" s="8" t="n">
        <v>0.05494334</v>
      </c>
      <c r="C227" s="8" t="n">
        <v>0.01487611</v>
      </c>
    </row>
    <row r="228">
      <c r="A228" s="5" t="n">
        <v>227</v>
      </c>
      <c r="B228" s="6" t="n">
        <v>0.0549075</v>
      </c>
      <c r="C228" s="6" t="n">
        <v>0.01480569</v>
      </c>
    </row>
    <row r="229">
      <c r="A229" s="7" t="n">
        <v>228</v>
      </c>
      <c r="B229" s="8" t="n">
        <v>0.05487159</v>
      </c>
      <c r="C229" s="8" t="n">
        <v>0.01473574</v>
      </c>
    </row>
    <row r="230">
      <c r="A230" s="5" t="n">
        <v>229</v>
      </c>
      <c r="B230" s="6" t="n">
        <v>0.05483563</v>
      </c>
      <c r="C230" s="6" t="n">
        <v>0.01466627</v>
      </c>
    </row>
    <row r="231">
      <c r="A231" s="7" t="n">
        <v>230</v>
      </c>
      <c r="B231" s="8" t="n">
        <v>0.05479964</v>
      </c>
      <c r="C231" s="8" t="n">
        <v>0.01459725</v>
      </c>
    </row>
    <row r="232">
      <c r="A232" s="5" t="n">
        <v>231</v>
      </c>
      <c r="B232" s="6" t="n">
        <v>0.05476351</v>
      </c>
      <c r="C232" s="6" t="n">
        <v>0.01452866</v>
      </c>
    </row>
    <row r="233">
      <c r="A233" s="7" t="n">
        <v>232</v>
      </c>
      <c r="B233" s="8" t="n">
        <v>0.0547273</v>
      </c>
      <c r="C233" s="8" t="n">
        <v>0.01446048</v>
      </c>
    </row>
    <row r="234">
      <c r="A234" s="5" t="n">
        <v>233</v>
      </c>
      <c r="B234" s="6" t="n">
        <v>0.054691</v>
      </c>
      <c r="C234" s="6" t="n">
        <v>0.01439272</v>
      </c>
    </row>
    <row r="235">
      <c r="A235" s="7" t="n">
        <v>234</v>
      </c>
      <c r="B235" s="8" t="n">
        <v>0.05465461</v>
      </c>
      <c r="C235" s="8" t="n">
        <v>0.01432539</v>
      </c>
    </row>
    <row r="236">
      <c r="A236" s="5" t="n">
        <v>235</v>
      </c>
      <c r="B236" s="6" t="n">
        <v>0.05461817</v>
      </c>
      <c r="C236" s="6" t="n">
        <v>0.01425851</v>
      </c>
    </row>
    <row r="237">
      <c r="A237" s="7" t="n">
        <v>236</v>
      </c>
      <c r="B237" s="8" t="n">
        <v>0.05458161</v>
      </c>
      <c r="C237" s="8" t="n">
        <v>0.01419183</v>
      </c>
    </row>
    <row r="238">
      <c r="A238" s="5" t="n">
        <v>237</v>
      </c>
      <c r="B238" s="6" t="n">
        <v>0.054545</v>
      </c>
      <c r="C238" s="6" t="n">
        <v>0.01412307</v>
      </c>
    </row>
    <row r="239">
      <c r="A239" s="7" t="n">
        <v>238</v>
      </c>
      <c r="B239" s="8" t="n">
        <v>0.05450831</v>
      </c>
      <c r="C239" s="8" t="n">
        <v>0.01405093</v>
      </c>
    </row>
    <row r="240">
      <c r="A240" s="5" t="n">
        <v>239</v>
      </c>
      <c r="B240" s="6" t="n">
        <v>0.05447152</v>
      </c>
      <c r="C240" s="6" t="n">
        <v>0.01397947</v>
      </c>
    </row>
    <row r="241">
      <c r="A241" s="7" t="n">
        <v>240</v>
      </c>
      <c r="B241" s="8" t="n">
        <v>0.05443463</v>
      </c>
      <c r="C241" s="8" t="n">
        <v>0.01390948</v>
      </c>
    </row>
    <row r="242">
      <c r="A242" s="5" t="n">
        <v>241</v>
      </c>
      <c r="B242" s="6" t="n">
        <v>0.05439762</v>
      </c>
      <c r="C242" s="6" t="n">
        <v>0.01384096</v>
      </c>
    </row>
    <row r="243">
      <c r="A243" s="7" t="n">
        <v>242</v>
      </c>
      <c r="B243" s="8" t="n">
        <v>0.05436055</v>
      </c>
      <c r="C243" s="8" t="n">
        <v>0.01377372</v>
      </c>
    </row>
    <row r="244">
      <c r="A244" s="5" t="n">
        <v>243</v>
      </c>
      <c r="B244" s="6" t="n">
        <v>0.05432337</v>
      </c>
      <c r="C244" s="6" t="n">
        <v>0.01370751</v>
      </c>
    </row>
    <row r="245">
      <c r="A245" s="7" t="n">
        <v>244</v>
      </c>
      <c r="B245" s="8" t="n">
        <v>0.05428611</v>
      </c>
      <c r="C245" s="8" t="n">
        <v>0.01364214</v>
      </c>
    </row>
    <row r="246">
      <c r="A246" s="5" t="n">
        <v>245</v>
      </c>
      <c r="B246" s="6" t="n">
        <v>0.05424879</v>
      </c>
      <c r="C246" s="6" t="n">
        <v>0.01357747</v>
      </c>
    </row>
    <row r="247">
      <c r="A247" s="7" t="n">
        <v>246</v>
      </c>
      <c r="B247" s="8" t="n">
        <v>0.0542114</v>
      </c>
      <c r="C247" s="8" t="n">
        <v>0.01351337</v>
      </c>
    </row>
    <row r="248">
      <c r="A248" s="5" t="n">
        <v>247</v>
      </c>
      <c r="B248" s="6" t="n">
        <v>0.05417395</v>
      </c>
      <c r="C248" s="6" t="n">
        <v>0.01344981</v>
      </c>
    </row>
    <row r="249">
      <c r="A249" s="7" t="n">
        <v>248</v>
      </c>
      <c r="B249" s="8" t="n">
        <v>0.05413633</v>
      </c>
      <c r="C249" s="8" t="n">
        <v>0.01338672</v>
      </c>
    </row>
    <row r="250">
      <c r="A250" s="5" t="n">
        <v>249</v>
      </c>
      <c r="B250" s="6" t="n">
        <v>0.05409861</v>
      </c>
      <c r="C250" s="6" t="n">
        <v>0.01332406</v>
      </c>
    </row>
    <row r="251">
      <c r="A251" s="7" t="n">
        <v>250</v>
      </c>
      <c r="B251" s="8" t="n">
        <v>0.05406079</v>
      </c>
      <c r="C251" s="8" t="n">
        <v>0.0132618</v>
      </c>
    </row>
    <row r="252">
      <c r="A252" s="5" t="n">
        <v>251</v>
      </c>
      <c r="B252" s="6" t="n">
        <v>0.05402291</v>
      </c>
      <c r="C252" s="6" t="n">
        <v>0.01319989</v>
      </c>
    </row>
    <row r="253">
      <c r="A253" s="7" t="n">
        <v>252</v>
      </c>
      <c r="B253" s="8" t="n">
        <v>0.05398496</v>
      </c>
      <c r="C253" s="8" t="n">
        <v>0.01313826</v>
      </c>
    </row>
    <row r="254">
      <c r="A254" s="5" t="n">
        <v>253</v>
      </c>
      <c r="B254" s="6" t="n">
        <v>0.05394695</v>
      </c>
      <c r="C254" s="6" t="n">
        <v>0.0130769</v>
      </c>
    </row>
    <row r="255">
      <c r="A255" s="7" t="n">
        <v>254</v>
      </c>
      <c r="B255" s="8" t="n">
        <v>0.05390884</v>
      </c>
      <c r="C255" s="8" t="n">
        <v>0.01301585</v>
      </c>
    </row>
    <row r="256">
      <c r="A256" s="5" t="n">
        <v>255</v>
      </c>
      <c r="B256" s="6" t="n">
        <v>0.05387063</v>
      </c>
      <c r="C256" s="6" t="n">
        <v>0.01295509</v>
      </c>
    </row>
    <row r="257">
      <c r="A257" s="7" t="n">
        <v>256</v>
      </c>
      <c r="B257" s="8" t="n">
        <v>0.05383233</v>
      </c>
      <c r="C257" s="8" t="n">
        <v>0.01289461</v>
      </c>
    </row>
    <row r="258">
      <c r="A258" s="5" t="n">
        <v>257</v>
      </c>
      <c r="B258" s="6" t="n">
        <v>0.05379391</v>
      </c>
      <c r="C258" s="6" t="n">
        <v>0.01283437</v>
      </c>
    </row>
    <row r="259">
      <c r="A259" s="7" t="n">
        <v>258</v>
      </c>
      <c r="B259" s="8" t="n">
        <v>0.05375543</v>
      </c>
      <c r="C259" s="8" t="n">
        <v>0.01277437</v>
      </c>
    </row>
    <row r="260">
      <c r="A260" s="5" t="n">
        <v>259</v>
      </c>
      <c r="B260" s="6" t="n">
        <v>0.05371686</v>
      </c>
      <c r="C260" s="6" t="n">
        <v>0.01271462</v>
      </c>
    </row>
    <row r="261">
      <c r="A261" s="7" t="n">
        <v>260</v>
      </c>
      <c r="B261" s="8" t="n">
        <v>0.05367817</v>
      </c>
      <c r="C261" s="8" t="n">
        <v>0.01265511</v>
      </c>
    </row>
    <row r="262">
      <c r="A262" s="5" t="n">
        <v>261</v>
      </c>
      <c r="B262" s="6" t="n">
        <v>0.05363941</v>
      </c>
      <c r="C262" s="6" t="n">
        <v>0.01259584</v>
      </c>
    </row>
    <row r="263">
      <c r="A263" s="7" t="n">
        <v>262</v>
      </c>
      <c r="B263" s="8" t="n">
        <v>0.05360053</v>
      </c>
      <c r="C263" s="8" t="n">
        <v>0.01253684</v>
      </c>
    </row>
    <row r="264">
      <c r="A264" s="5" t="n">
        <v>263</v>
      </c>
      <c r="B264" s="6" t="n">
        <v>0.05356156</v>
      </c>
      <c r="C264" s="6" t="n">
        <v>0.0124781</v>
      </c>
    </row>
    <row r="265">
      <c r="A265" s="7" t="n">
        <v>264</v>
      </c>
      <c r="B265" s="8" t="n">
        <v>0.05352253</v>
      </c>
      <c r="C265" s="8" t="n">
        <v>0.0124196</v>
      </c>
    </row>
    <row r="266">
      <c r="A266" s="5" t="n">
        <v>265</v>
      </c>
      <c r="B266" s="6" t="n">
        <v>0.05348339</v>
      </c>
      <c r="C266" s="6" t="n">
        <v>0.01236132</v>
      </c>
    </row>
    <row r="267">
      <c r="A267" s="7" t="n">
        <v>266</v>
      </c>
      <c r="B267" s="8" t="n">
        <v>0.05344414</v>
      </c>
      <c r="C267" s="8" t="n">
        <v>0.0123033</v>
      </c>
    </row>
    <row r="268">
      <c r="A268" s="5" t="n">
        <v>267</v>
      </c>
      <c r="B268" s="6" t="n">
        <v>0.05340479</v>
      </c>
      <c r="C268" s="6" t="n">
        <v>0.01224551</v>
      </c>
    </row>
    <row r="269">
      <c r="A269" s="7" t="n">
        <v>268</v>
      </c>
      <c r="B269" s="8" t="n">
        <v>0.05336535</v>
      </c>
      <c r="C269" s="8" t="n">
        <v>0.01218797</v>
      </c>
    </row>
    <row r="270">
      <c r="A270" s="5" t="n">
        <v>269</v>
      </c>
      <c r="B270" s="6" t="n">
        <v>0.05332583</v>
      </c>
      <c r="C270" s="6" t="n">
        <v>0.01213064</v>
      </c>
    </row>
    <row r="271">
      <c r="A271" s="7" t="n">
        <v>270</v>
      </c>
      <c r="B271" s="8" t="n">
        <v>0.05328622</v>
      </c>
      <c r="C271" s="8" t="n">
        <v>0.0120725</v>
      </c>
    </row>
    <row r="272">
      <c r="A272" s="5" t="n">
        <v>271</v>
      </c>
      <c r="B272" s="6" t="n">
        <v>0.05324654</v>
      </c>
      <c r="C272" s="6" t="n">
        <v>0.01201193</v>
      </c>
    </row>
    <row r="273">
      <c r="A273" s="7" t="n">
        <v>272</v>
      </c>
      <c r="B273" s="8" t="n">
        <v>0.05320676</v>
      </c>
      <c r="C273" s="8" t="n">
        <v>0.01195037</v>
      </c>
    </row>
    <row r="274">
      <c r="A274" s="5" t="n">
        <v>273</v>
      </c>
      <c r="B274" s="6" t="n">
        <v>0.05316694</v>
      </c>
      <c r="C274" s="6" t="n">
        <v>0.01188969</v>
      </c>
    </row>
    <row r="275">
      <c r="A275" s="7" t="n">
        <v>274</v>
      </c>
      <c r="B275" s="8" t="n">
        <v>0.05312698</v>
      </c>
      <c r="C275" s="8" t="n">
        <v>0.01183021</v>
      </c>
    </row>
    <row r="276">
      <c r="A276" s="5" t="n">
        <v>275</v>
      </c>
      <c r="B276" s="6" t="n">
        <v>0.0530869</v>
      </c>
      <c r="C276" s="6" t="n">
        <v>0.01177181</v>
      </c>
    </row>
    <row r="277">
      <c r="A277" s="7" t="n">
        <v>276</v>
      </c>
      <c r="B277" s="8" t="n">
        <v>0.05304675</v>
      </c>
      <c r="C277" s="8" t="n">
        <v>0.0117143</v>
      </c>
    </row>
    <row r="278">
      <c r="A278" s="5" t="n">
        <v>277</v>
      </c>
      <c r="B278" s="6" t="n">
        <v>0.05300653</v>
      </c>
      <c r="C278" s="6" t="n">
        <v>0.01165755</v>
      </c>
    </row>
    <row r="279">
      <c r="A279" s="7" t="n">
        <v>278</v>
      </c>
      <c r="B279" s="8" t="n">
        <v>0.05296623</v>
      </c>
      <c r="C279" s="8" t="n">
        <v>0.0116014</v>
      </c>
    </row>
    <row r="280">
      <c r="A280" s="5" t="n">
        <v>279</v>
      </c>
      <c r="B280" s="6" t="n">
        <v>0.05292586</v>
      </c>
      <c r="C280" s="6" t="n">
        <v>0.01154575</v>
      </c>
    </row>
    <row r="281">
      <c r="A281" s="7" t="n">
        <v>280</v>
      </c>
      <c r="B281" s="8" t="n">
        <v>0.05288539</v>
      </c>
      <c r="C281" s="8" t="n">
        <v>0.01149051</v>
      </c>
    </row>
    <row r="282">
      <c r="A282" s="5" t="n">
        <v>281</v>
      </c>
      <c r="B282" s="6" t="n">
        <v>0.05284483</v>
      </c>
      <c r="C282" s="6" t="n">
        <v>0.01143565</v>
      </c>
    </row>
    <row r="283">
      <c r="A283" s="7" t="n">
        <v>282</v>
      </c>
      <c r="B283" s="8" t="n">
        <v>0.05280418</v>
      </c>
      <c r="C283" s="8" t="n">
        <v>0.01138111</v>
      </c>
    </row>
    <row r="284">
      <c r="A284" s="5" t="n">
        <v>283</v>
      </c>
      <c r="B284" s="6" t="n">
        <v>0.05276345</v>
      </c>
      <c r="C284" s="6" t="n">
        <v>0.01132686</v>
      </c>
    </row>
    <row r="285">
      <c r="A285" s="7" t="n">
        <v>284</v>
      </c>
      <c r="B285" s="8" t="n">
        <v>0.05272263</v>
      </c>
      <c r="C285" s="8" t="n">
        <v>0.01127288</v>
      </c>
    </row>
    <row r="286">
      <c r="A286" s="5" t="n">
        <v>285</v>
      </c>
      <c r="B286" s="6" t="n">
        <v>0.05268174</v>
      </c>
      <c r="C286" s="6" t="n">
        <v>0.01121915</v>
      </c>
    </row>
    <row r="287">
      <c r="A287" s="7" t="n">
        <v>286</v>
      </c>
      <c r="B287" s="8" t="n">
        <v>0.05264076</v>
      </c>
      <c r="C287" s="8" t="n">
        <v>0.01116563</v>
      </c>
    </row>
    <row r="288">
      <c r="A288" s="5" t="n">
        <v>287</v>
      </c>
      <c r="B288" s="6" t="n">
        <v>0.05259969</v>
      </c>
      <c r="C288" s="6" t="n">
        <v>0.01111234</v>
      </c>
    </row>
    <row r="289">
      <c r="A289" s="7" t="n">
        <v>288</v>
      </c>
      <c r="B289" s="8" t="n">
        <v>0.05255853</v>
      </c>
      <c r="C289" s="8" t="n">
        <v>0.01105924</v>
      </c>
    </row>
    <row r="290">
      <c r="A290" s="5" t="n">
        <v>289</v>
      </c>
      <c r="B290" s="6" t="n">
        <v>0.0525173</v>
      </c>
      <c r="C290" s="6" t="n">
        <v>0.01100633</v>
      </c>
    </row>
    <row r="291">
      <c r="A291" s="7" t="n">
        <v>290</v>
      </c>
      <c r="B291" s="8" t="n">
        <v>0.052476</v>
      </c>
      <c r="C291" s="8" t="n">
        <v>0.01095359</v>
      </c>
    </row>
    <row r="292">
      <c r="A292" s="5" t="n">
        <v>291</v>
      </c>
      <c r="B292" s="6" t="n">
        <v>0.05243459</v>
      </c>
      <c r="C292" s="6" t="n">
        <v>0.01090103</v>
      </c>
    </row>
    <row r="293">
      <c r="A293" s="7" t="n">
        <v>292</v>
      </c>
      <c r="B293" s="8" t="n">
        <v>0.05239309</v>
      </c>
      <c r="C293" s="8" t="n">
        <v>0.01084866</v>
      </c>
    </row>
    <row r="294">
      <c r="A294" s="5" t="n">
        <v>293</v>
      </c>
      <c r="B294" s="6" t="n">
        <v>0.05235154</v>
      </c>
      <c r="C294" s="6" t="n">
        <v>0.01079649</v>
      </c>
    </row>
    <row r="295">
      <c r="A295" s="7" t="n">
        <v>294</v>
      </c>
      <c r="B295" s="8" t="n">
        <v>0.05230991</v>
      </c>
      <c r="C295" s="8" t="n">
        <v>0.01074452</v>
      </c>
    </row>
    <row r="296">
      <c r="A296" s="5" t="n">
        <v>295</v>
      </c>
      <c r="B296" s="6" t="n">
        <v>0.0522682</v>
      </c>
      <c r="C296" s="6" t="n">
        <v>0.01069274</v>
      </c>
    </row>
    <row r="297">
      <c r="A297" s="7" t="n">
        <v>296</v>
      </c>
      <c r="B297" s="8" t="n">
        <v>0.0522264</v>
      </c>
      <c r="C297" s="8" t="n">
        <v>0.01064116</v>
      </c>
    </row>
    <row r="298">
      <c r="A298" s="5" t="n">
        <v>297</v>
      </c>
      <c r="B298" s="6" t="n">
        <v>0.05218454</v>
      </c>
      <c r="C298" s="6" t="n">
        <v>0.01058979</v>
      </c>
    </row>
    <row r="299">
      <c r="A299" s="7" t="n">
        <v>298</v>
      </c>
      <c r="B299" s="8" t="n">
        <v>0.05214259</v>
      </c>
      <c r="C299" s="8" t="n">
        <v>0.01053713</v>
      </c>
    </row>
    <row r="300">
      <c r="A300" s="5" t="n">
        <v>299</v>
      </c>
      <c r="B300" s="6" t="n">
        <v>0.05210056</v>
      </c>
      <c r="C300" s="6" t="n">
        <v>0.01048174</v>
      </c>
    </row>
    <row r="301">
      <c r="A301" s="7" t="n">
        <v>300</v>
      </c>
      <c r="B301" s="8" t="n">
        <v>0.05205846</v>
      </c>
      <c r="C301" s="8" t="n">
        <v>0.01042654</v>
      </c>
    </row>
    <row r="302">
      <c r="A302" s="5" t="n">
        <v>301</v>
      </c>
      <c r="B302" s="6" t="n">
        <v>0.05201627</v>
      </c>
      <c r="C302" s="6" t="n">
        <v>0.0103724</v>
      </c>
    </row>
    <row r="303">
      <c r="A303" s="7" t="n">
        <v>302</v>
      </c>
      <c r="B303" s="8" t="n">
        <v>0.05197402</v>
      </c>
      <c r="C303" s="8" t="n">
        <v>0.01031935</v>
      </c>
    </row>
    <row r="304">
      <c r="A304" s="5" t="n">
        <v>303</v>
      </c>
      <c r="B304" s="6" t="n">
        <v>0.05193171</v>
      </c>
      <c r="C304" s="6" t="n">
        <v>0.01026723</v>
      </c>
    </row>
    <row r="305">
      <c r="A305" s="7" t="n">
        <v>304</v>
      </c>
      <c r="B305" s="8" t="n">
        <v>0.05188935</v>
      </c>
      <c r="C305" s="8" t="n">
        <v>0.0102159</v>
      </c>
    </row>
    <row r="306">
      <c r="A306" s="5" t="n">
        <v>305</v>
      </c>
      <c r="B306" s="6" t="n">
        <v>0.05184694</v>
      </c>
      <c r="C306" s="6" t="n">
        <v>0.0101652</v>
      </c>
    </row>
    <row r="307">
      <c r="A307" s="7" t="n">
        <v>306</v>
      </c>
      <c r="B307" s="8" t="n">
        <v>0.05180444</v>
      </c>
      <c r="C307" s="8" t="n">
        <v>0.01011503</v>
      </c>
    </row>
    <row r="308">
      <c r="A308" s="5" t="n">
        <v>307</v>
      </c>
      <c r="B308" s="6" t="n">
        <v>0.05176187</v>
      </c>
      <c r="C308" s="6" t="n">
        <v>0.01006531</v>
      </c>
    </row>
    <row r="309">
      <c r="A309" s="7" t="n">
        <v>308</v>
      </c>
      <c r="B309" s="8" t="n">
        <v>0.05171925</v>
      </c>
      <c r="C309" s="8" t="n">
        <v>0.01001597</v>
      </c>
    </row>
    <row r="310">
      <c r="A310" s="5" t="n">
        <v>309</v>
      </c>
      <c r="B310" s="6" t="n">
        <v>0.05167655</v>
      </c>
      <c r="C310" s="6" t="n">
        <v>0.009966951</v>
      </c>
    </row>
    <row r="311">
      <c r="A311" s="7" t="n">
        <v>310</v>
      </c>
      <c r="B311" s="8" t="n">
        <v>0.05163379</v>
      </c>
      <c r="C311" s="8" t="n">
        <v>0.009918211</v>
      </c>
    </row>
    <row r="312">
      <c r="A312" s="5" t="n">
        <v>311</v>
      </c>
      <c r="B312" s="6" t="n">
        <v>0.05159097</v>
      </c>
      <c r="C312" s="6" t="n">
        <v>0.009869711999999999</v>
      </c>
    </row>
    <row r="313">
      <c r="A313" s="7" t="n">
        <v>312</v>
      </c>
      <c r="B313" s="8" t="n">
        <v>0.05154809</v>
      </c>
      <c r="C313" s="8" t="n">
        <v>0.009821447000000001</v>
      </c>
    </row>
    <row r="314">
      <c r="A314" s="5" t="n">
        <v>313</v>
      </c>
      <c r="B314" s="6" t="n">
        <v>0.05150514</v>
      </c>
      <c r="C314" s="6" t="n">
        <v>0.009773397</v>
      </c>
    </row>
    <row r="315">
      <c r="A315" s="7" t="n">
        <v>314</v>
      </c>
      <c r="B315" s="8" t="n">
        <v>0.05146218</v>
      </c>
      <c r="C315" s="8" t="n">
        <v>0.009725555</v>
      </c>
    </row>
    <row r="316">
      <c r="A316" s="5" t="n">
        <v>315</v>
      </c>
      <c r="B316" s="6" t="n">
        <v>0.05141914</v>
      </c>
      <c r="C316" s="6" t="n">
        <v>0.009677912</v>
      </c>
    </row>
    <row r="317">
      <c r="A317" s="7" t="n">
        <v>316</v>
      </c>
      <c r="B317" s="8" t="n">
        <v>0.05137603</v>
      </c>
      <c r="C317" s="8" t="n">
        <v>0.009630463000000001</v>
      </c>
    </row>
    <row r="318">
      <c r="A318" s="5" t="n">
        <v>317</v>
      </c>
      <c r="B318" s="6" t="n">
        <v>0.05133285</v>
      </c>
      <c r="C318" s="6" t="n">
        <v>0.009583196</v>
      </c>
    </row>
    <row r="319">
      <c r="A319" s="7" t="n">
        <v>318</v>
      </c>
      <c r="B319" s="8" t="n">
        <v>0.05128964</v>
      </c>
      <c r="C319" s="8" t="n">
        <v>0.009534485000000001</v>
      </c>
    </row>
    <row r="320">
      <c r="A320" s="5" t="n">
        <v>319</v>
      </c>
      <c r="B320" s="6" t="n">
        <v>0.05124639</v>
      </c>
      <c r="C320" s="6" t="n">
        <v>0.009482763999999999</v>
      </c>
    </row>
    <row r="321">
      <c r="A321" s="7" t="n">
        <v>320</v>
      </c>
      <c r="B321" s="8" t="n">
        <v>0.05120309</v>
      </c>
      <c r="C321" s="8" t="n">
        <v>0.009431253000000001</v>
      </c>
    </row>
    <row r="322">
      <c r="A322" s="5" t="n">
        <v>321</v>
      </c>
      <c r="B322" s="6" t="n">
        <v>0.05115975</v>
      </c>
      <c r="C322" s="6" t="n">
        <v>0.009380837</v>
      </c>
    </row>
    <row r="323">
      <c r="A323" s="7" t="n">
        <v>322</v>
      </c>
      <c r="B323" s="8" t="n">
        <v>0.05111637</v>
      </c>
      <c r="C323" s="8" t="n">
        <v>0.009331546</v>
      </c>
    </row>
    <row r="324">
      <c r="A324" s="5" t="n">
        <v>323</v>
      </c>
      <c r="B324" s="6" t="n">
        <v>0.05107293</v>
      </c>
      <c r="C324" s="6" t="n">
        <v>0.009283227</v>
      </c>
    </row>
    <row r="325">
      <c r="A325" s="7" t="n">
        <v>324</v>
      </c>
      <c r="B325" s="8" t="n">
        <v>0.05102943</v>
      </c>
      <c r="C325" s="8" t="n">
        <v>0.009235716</v>
      </c>
    </row>
    <row r="326">
      <c r="A326" s="5" t="n">
        <v>325</v>
      </c>
      <c r="B326" s="6" t="n">
        <v>0.05098588</v>
      </c>
      <c r="C326" s="6" t="n">
        <v>0.009188875000000001</v>
      </c>
    </row>
    <row r="327">
      <c r="A327" s="7" t="n">
        <v>326</v>
      </c>
      <c r="B327" s="8" t="n">
        <v>0.05094228</v>
      </c>
      <c r="C327" s="8" t="n">
        <v>0.009142582999999999</v>
      </c>
    </row>
    <row r="328">
      <c r="A328" s="5" t="n">
        <v>327</v>
      </c>
      <c r="B328" s="6" t="n">
        <v>0.05089863</v>
      </c>
      <c r="C328" s="6" t="n">
        <v>0.009096742</v>
      </c>
    </row>
    <row r="329">
      <c r="A329" s="7" t="n">
        <v>328</v>
      </c>
      <c r="B329" s="8" t="n">
        <v>0.05085495</v>
      </c>
      <c r="C329" s="8" t="n">
        <v>0.009051277</v>
      </c>
    </row>
    <row r="330">
      <c r="A330" s="5" t="n">
        <v>329</v>
      </c>
      <c r="B330" s="6" t="n">
        <v>0.05081128</v>
      </c>
      <c r="C330" s="6" t="n">
        <v>0.009006129</v>
      </c>
    </row>
    <row r="331">
      <c r="A331" s="7" t="n">
        <v>330</v>
      </c>
      <c r="B331" s="8" t="n">
        <v>0.05076756</v>
      </c>
      <c r="C331" s="8" t="n">
        <v>0.008959053</v>
      </c>
    </row>
    <row r="332">
      <c r="A332" s="5" t="n">
        <v>331</v>
      </c>
      <c r="B332" s="6" t="n">
        <v>0.05072378</v>
      </c>
      <c r="C332" s="6" t="n">
        <v>0.008905275000000001</v>
      </c>
    </row>
    <row r="333">
      <c r="A333" s="7" t="n">
        <v>332</v>
      </c>
      <c r="B333" s="8" t="n">
        <v>0.05067994</v>
      </c>
      <c r="C333" s="8" t="n">
        <v>0.008846691</v>
      </c>
    </row>
    <row r="334">
      <c r="A334" s="5" t="n">
        <v>333</v>
      </c>
      <c r="B334" s="6" t="n">
        <v>0.0506361</v>
      </c>
      <c r="C334" s="6" t="n">
        <v>0.008789618000000001</v>
      </c>
    </row>
    <row r="335">
      <c r="A335" s="7" t="n">
        <v>334</v>
      </c>
      <c r="B335" s="8" t="n">
        <v>0.05059221</v>
      </c>
      <c r="C335" s="8" t="n">
        <v>0.008735171999999999</v>
      </c>
    </row>
    <row r="336">
      <c r="A336" s="5" t="n">
        <v>335</v>
      </c>
      <c r="B336" s="6" t="n">
        <v>0.0505483</v>
      </c>
      <c r="C336" s="6" t="n">
        <v>0.008683155999999999</v>
      </c>
    </row>
    <row r="337">
      <c r="A337" s="7" t="n">
        <v>336</v>
      </c>
      <c r="B337" s="8" t="n">
        <v>0.05050438</v>
      </c>
      <c r="C337" s="8" t="n">
        <v>0.008633129</v>
      </c>
    </row>
    <row r="338">
      <c r="A338" s="5" t="n">
        <v>337</v>
      </c>
      <c r="B338" s="6" t="n">
        <v>0.05046043</v>
      </c>
      <c r="C338" s="6" t="n">
        <v>0.008584690000000001</v>
      </c>
    </row>
    <row r="339">
      <c r="A339" s="7" t="n">
        <v>338</v>
      </c>
      <c r="B339" s="8" t="n">
        <v>0.05041646</v>
      </c>
      <c r="C339" s="8" t="n">
        <v>0.008537504</v>
      </c>
    </row>
    <row r="340">
      <c r="A340" s="5" t="n">
        <v>339</v>
      </c>
      <c r="B340" s="6" t="n">
        <v>0.05037246</v>
      </c>
      <c r="C340" s="6" t="n">
        <v>0.008491293</v>
      </c>
    </row>
    <row r="341">
      <c r="A341" s="7" t="n">
        <v>340</v>
      </c>
      <c r="B341" s="8" t="n">
        <v>0.05032841</v>
      </c>
      <c r="C341" s="8" t="n">
        <v>0.008445842</v>
      </c>
    </row>
    <row r="342">
      <c r="A342" s="5" t="n">
        <v>341</v>
      </c>
      <c r="B342" s="6" t="n">
        <v>0.05028434</v>
      </c>
      <c r="C342" s="6" t="n">
        <v>0.008422555999999999</v>
      </c>
    </row>
    <row r="343">
      <c r="A343" s="7" t="n">
        <v>342</v>
      </c>
      <c r="B343" s="8" t="n">
        <v>0.05024024</v>
      </c>
      <c r="C343" s="8" t="n">
        <v>0.008417578</v>
      </c>
    </row>
    <row r="344">
      <c r="A344" s="5" t="n">
        <v>343</v>
      </c>
      <c r="B344" s="6" t="n">
        <v>0.05019616</v>
      </c>
      <c r="C344" s="6" t="n">
        <v>0.008412004000000001</v>
      </c>
    </row>
    <row r="345">
      <c r="A345" s="7" t="n">
        <v>344</v>
      </c>
      <c r="B345" s="8" t="n">
        <v>0.05015203</v>
      </c>
      <c r="C345" s="8" t="n">
        <v>0.008405844000000001</v>
      </c>
    </row>
    <row r="346">
      <c r="A346" s="5" t="n">
        <v>345</v>
      </c>
      <c r="B346" s="6" t="n">
        <v>0.0501079</v>
      </c>
      <c r="C346" s="6" t="n">
        <v>0.008399090999999999</v>
      </c>
    </row>
    <row r="347">
      <c r="A347" s="7" t="n">
        <v>346</v>
      </c>
      <c r="B347" s="8" t="n">
        <v>0.05006377</v>
      </c>
      <c r="C347" s="8" t="n">
        <v>0.008391747999999999</v>
      </c>
    </row>
    <row r="348">
      <c r="A348" s="5" t="n">
        <v>347</v>
      </c>
      <c r="B348" s="6" t="n">
        <v>0.05001961</v>
      </c>
      <c r="C348" s="6" t="n">
        <v>0.00838382</v>
      </c>
    </row>
    <row r="349">
      <c r="A349" s="7" t="n">
        <v>348</v>
      </c>
      <c r="B349" s="8" t="n">
        <v>0.04997541</v>
      </c>
      <c r="C349" s="8" t="n">
        <v>0.008375314999999999</v>
      </c>
    </row>
    <row r="350">
      <c r="A350" s="5" t="n">
        <v>349</v>
      </c>
      <c r="B350" s="6" t="n">
        <v>0.04993118</v>
      </c>
      <c r="C350" s="6" t="n">
        <v>0.008366245</v>
      </c>
    </row>
    <row r="351">
      <c r="A351" s="7" t="n">
        <v>350</v>
      </c>
      <c r="B351" s="8" t="n">
        <v>0.04988697</v>
      </c>
      <c r="C351" s="8" t="n">
        <v>0.008356604</v>
      </c>
    </row>
    <row r="352">
      <c r="A352" s="5" t="n">
        <v>351</v>
      </c>
      <c r="B352" s="6" t="n">
        <v>0.04984274</v>
      </c>
      <c r="C352" s="6" t="n">
        <v>0.008346427</v>
      </c>
    </row>
    <row r="353">
      <c r="A353" s="7" t="n">
        <v>352</v>
      </c>
      <c r="B353" s="8" t="n">
        <v>0.04979849</v>
      </c>
      <c r="C353" s="8" t="n">
        <v>0.008335721000000001</v>
      </c>
    </row>
    <row r="354">
      <c r="A354" s="5" t="n">
        <v>353</v>
      </c>
      <c r="B354" s="6" t="n">
        <v>0.04975424</v>
      </c>
      <c r="C354" s="6" t="n">
        <v>0.008324485</v>
      </c>
    </row>
    <row r="355">
      <c r="A355" s="7" t="n">
        <v>354</v>
      </c>
      <c r="B355" s="8" t="n">
        <v>0.04970999</v>
      </c>
      <c r="C355" s="8" t="n">
        <v>0.008312728</v>
      </c>
    </row>
    <row r="356">
      <c r="A356" s="5" t="n">
        <v>355</v>
      </c>
      <c r="B356" s="6" t="n">
        <v>0.04966571</v>
      </c>
      <c r="C356" s="6" t="n">
        <v>0.008300469</v>
      </c>
    </row>
    <row r="357">
      <c r="A357" s="7" t="n">
        <v>356</v>
      </c>
      <c r="B357" s="8" t="n">
        <v>0.04962144</v>
      </c>
      <c r="C357" s="8" t="n">
        <v>0.008287726</v>
      </c>
    </row>
    <row r="358">
      <c r="A358" s="5" t="n">
        <v>357</v>
      </c>
      <c r="B358" s="6" t="n">
        <v>0.04957716</v>
      </c>
      <c r="C358" s="6" t="n">
        <v>0.008274492</v>
      </c>
    </row>
    <row r="359">
      <c r="A359" s="7" t="n">
        <v>358</v>
      </c>
      <c r="B359" s="8" t="n">
        <v>0.04953288</v>
      </c>
      <c r="C359" s="8" t="n">
        <v>0.008260780000000001</v>
      </c>
    </row>
    <row r="360">
      <c r="A360" s="5" t="n">
        <v>359</v>
      </c>
      <c r="B360" s="6" t="n">
        <v>0.04948858</v>
      </c>
      <c r="C360" s="6" t="n">
        <v>0.008246628000000001</v>
      </c>
    </row>
    <row r="361">
      <c r="A361" s="7" t="n">
        <v>360</v>
      </c>
      <c r="B361" s="8" t="n">
        <v>0.04944429</v>
      </c>
      <c r="C361" s="8" t="n">
        <v>0.008232013999999999</v>
      </c>
    </row>
    <row r="362">
      <c r="A362" s="5" t="n">
        <v>361</v>
      </c>
      <c r="B362" s="6" t="n">
        <v>0.04939999</v>
      </c>
      <c r="C362" s="6" t="n">
        <v>0.008216955</v>
      </c>
    </row>
    <row r="363">
      <c r="A363" s="7" t="n">
        <v>362</v>
      </c>
      <c r="B363" s="8" t="n">
        <v>0.04935568</v>
      </c>
      <c r="C363" s="8" t="n">
        <v>0.008201452</v>
      </c>
    </row>
    <row r="364">
      <c r="A364" s="5" t="n">
        <v>363</v>
      </c>
      <c r="B364" s="6" t="n">
        <v>0.04931139</v>
      </c>
      <c r="C364" s="6" t="n">
        <v>0.008185520999999999</v>
      </c>
    </row>
    <row r="365">
      <c r="A365" s="7" t="n">
        <v>364</v>
      </c>
      <c r="B365" s="8" t="n">
        <v>0.04926708</v>
      </c>
      <c r="C365" s="8" t="n">
        <v>0.008169163</v>
      </c>
    </row>
    <row r="366">
      <c r="A366" s="5" t="n">
        <v>365</v>
      </c>
      <c r="B366" s="6" t="n">
        <v>0.04922279</v>
      </c>
      <c r="C366" s="6" t="n">
        <v>0.008152391</v>
      </c>
    </row>
    <row r="367">
      <c r="A367" s="7" t="n">
        <v>366</v>
      </c>
      <c r="B367" s="8" t="n">
        <v>0.04917849</v>
      </c>
      <c r="C367" s="8" t="n">
        <v>0.008135254</v>
      </c>
    </row>
    <row r="368">
      <c r="A368" s="5" t="n">
        <v>367</v>
      </c>
      <c r="B368" s="6" t="n">
        <v>0.0491342</v>
      </c>
      <c r="C368" s="6" t="n">
        <v>0.008117750999999999</v>
      </c>
    </row>
    <row r="369">
      <c r="A369" s="7" t="n">
        <v>368</v>
      </c>
      <c r="B369" s="8" t="n">
        <v>0.0490899</v>
      </c>
      <c r="C369" s="8" t="n">
        <v>0.00809987</v>
      </c>
    </row>
    <row r="370">
      <c r="A370" s="5" t="n">
        <v>369</v>
      </c>
      <c r="B370" s="6" t="n">
        <v>0.04904561</v>
      </c>
      <c r="C370" s="6" t="n">
        <v>0.008081609</v>
      </c>
    </row>
    <row r="371">
      <c r="A371" s="7" t="n">
        <v>370</v>
      </c>
      <c r="B371" s="8" t="n">
        <v>0.04900134</v>
      </c>
      <c r="C371" s="8" t="n">
        <v>0.008062978</v>
      </c>
    </row>
    <row r="372">
      <c r="A372" s="5" t="n">
        <v>371</v>
      </c>
      <c r="B372" s="6" t="n">
        <v>0.04895709</v>
      </c>
      <c r="C372" s="6" t="n">
        <v>0.008043998</v>
      </c>
    </row>
    <row r="373">
      <c r="A373" s="7" t="n">
        <v>372</v>
      </c>
      <c r="B373" s="8" t="n">
        <v>0.04891284</v>
      </c>
      <c r="C373" s="8" t="n">
        <v>0.008024687000000001</v>
      </c>
    </row>
    <row r="374">
      <c r="A374" s="5" t="n">
        <v>373</v>
      </c>
      <c r="B374" s="6" t="n">
        <v>0.04886858</v>
      </c>
      <c r="C374" s="6" t="n">
        <v>0.008005052</v>
      </c>
    </row>
    <row r="375">
      <c r="A375" s="7" t="n">
        <v>374</v>
      </c>
      <c r="B375" s="8" t="n">
        <v>0.04882434</v>
      </c>
      <c r="C375" s="8" t="n">
        <v>0.007985094</v>
      </c>
    </row>
    <row r="376">
      <c r="A376" s="5" t="n">
        <v>375</v>
      </c>
      <c r="B376" s="6" t="n">
        <v>0.04878011</v>
      </c>
      <c r="C376" s="6" t="n">
        <v>0.007964835999999999</v>
      </c>
    </row>
    <row r="377">
      <c r="A377" s="7" t="n">
        <v>376</v>
      </c>
      <c r="B377" s="8" t="n">
        <v>0.04873588</v>
      </c>
      <c r="C377" s="8" t="n">
        <v>0.007944273</v>
      </c>
    </row>
    <row r="378">
      <c r="A378" s="5" t="n">
        <v>377</v>
      </c>
      <c r="B378" s="6" t="n">
        <v>0.04869167</v>
      </c>
      <c r="C378" s="6" t="n">
        <v>0.007923398</v>
      </c>
    </row>
    <row r="379">
      <c r="A379" s="7" t="n">
        <v>378</v>
      </c>
      <c r="B379" s="8" t="n">
        <v>0.04864747</v>
      </c>
      <c r="C379" s="8" t="n">
        <v>0.007902228000000001</v>
      </c>
    </row>
    <row r="380">
      <c r="A380" s="5" t="n">
        <v>379</v>
      </c>
      <c r="B380" s="6" t="n">
        <v>0.0486033</v>
      </c>
      <c r="C380" s="6" t="n">
        <v>0.007880771</v>
      </c>
    </row>
    <row r="381">
      <c r="A381" s="7" t="n">
        <v>380</v>
      </c>
      <c r="B381" s="8" t="n">
        <v>0.04855916</v>
      </c>
      <c r="C381" s="8" t="n">
        <v>0.007859045</v>
      </c>
    </row>
    <row r="382">
      <c r="A382" s="5" t="n">
        <v>381</v>
      </c>
      <c r="B382" s="6" t="n">
        <v>0.04851501</v>
      </c>
      <c r="C382" s="6" t="n">
        <v>0.007837063</v>
      </c>
    </row>
    <row r="383">
      <c r="A383" s="7" t="n">
        <v>382</v>
      </c>
      <c r="B383" s="8" t="n">
        <v>0.04847086</v>
      </c>
      <c r="C383" s="8" t="n">
        <v>0.007814829000000001</v>
      </c>
    </row>
    <row r="384">
      <c r="A384" s="5" t="n">
        <v>383</v>
      </c>
      <c r="B384" s="6" t="n">
        <v>0.04842673</v>
      </c>
      <c r="C384" s="6" t="n">
        <v>0.007792341</v>
      </c>
    </row>
    <row r="385">
      <c r="A385" s="7" t="n">
        <v>384</v>
      </c>
      <c r="B385" s="8" t="n">
        <v>0.04838262</v>
      </c>
      <c r="C385" s="8" t="n">
        <v>0.007769617</v>
      </c>
    </row>
    <row r="386">
      <c r="A386" s="5" t="n">
        <v>385</v>
      </c>
      <c r="B386" s="6" t="n">
        <v>0.04833855</v>
      </c>
      <c r="C386" s="6" t="n">
        <v>0.007746665</v>
      </c>
    </row>
    <row r="387">
      <c r="A387" s="7" t="n">
        <v>386</v>
      </c>
      <c r="B387" s="8" t="n">
        <v>0.04829451</v>
      </c>
      <c r="C387" s="8" t="n">
        <v>0.007723469</v>
      </c>
    </row>
    <row r="388">
      <c r="A388" s="5" t="n">
        <v>387</v>
      </c>
      <c r="B388" s="6" t="n">
        <v>0.04825048</v>
      </c>
      <c r="C388" s="6" t="n">
        <v>0.00770006</v>
      </c>
    </row>
    <row r="389">
      <c r="A389" s="7" t="n">
        <v>388</v>
      </c>
      <c r="B389" s="8" t="n">
        <v>0.04820645</v>
      </c>
      <c r="C389" s="8" t="n">
        <v>0.007676447</v>
      </c>
    </row>
    <row r="390">
      <c r="A390" s="5" t="n">
        <v>389</v>
      </c>
      <c r="B390" s="6" t="n">
        <v>0.04816245</v>
      </c>
      <c r="C390" s="6" t="n">
        <v>0.007652613</v>
      </c>
    </row>
    <row r="391">
      <c r="A391" s="7" t="n">
        <v>390</v>
      </c>
      <c r="B391" s="8" t="n">
        <v>0.04811846</v>
      </c>
      <c r="C391" s="8" t="n">
        <v>0.007628577</v>
      </c>
    </row>
    <row r="392">
      <c r="A392" s="5" t="n">
        <v>391</v>
      </c>
      <c r="B392" s="6" t="n">
        <v>0.04807449</v>
      </c>
      <c r="C392" s="6" t="n">
        <v>0.007604364</v>
      </c>
    </row>
    <row r="393">
      <c r="A393" s="7" t="n">
        <v>392</v>
      </c>
      <c r="B393" s="8" t="n">
        <v>0.04803056</v>
      </c>
      <c r="C393" s="8" t="n">
        <v>0.007579978</v>
      </c>
    </row>
    <row r="394">
      <c r="A394" s="5" t="n">
        <v>393</v>
      </c>
      <c r="B394" s="6" t="n">
        <v>0.04798665</v>
      </c>
      <c r="C394" s="6" t="n">
        <v>0.007555416</v>
      </c>
    </row>
    <row r="395">
      <c r="A395" s="7" t="n">
        <v>394</v>
      </c>
      <c r="B395" s="8" t="n">
        <v>0.04794277</v>
      </c>
      <c r="C395" s="8" t="n">
        <v>0.007530676</v>
      </c>
    </row>
    <row r="396">
      <c r="A396" s="5" t="n">
        <v>395</v>
      </c>
      <c r="B396" s="6" t="n">
        <v>0.04789892</v>
      </c>
      <c r="C396" s="6" t="n">
        <v>0.00750572</v>
      </c>
    </row>
    <row r="397">
      <c r="A397" s="7" t="n">
        <v>396</v>
      </c>
      <c r="B397" s="8" t="n">
        <v>0.0478551</v>
      </c>
      <c r="C397" s="8" t="n">
        <v>0.00748045</v>
      </c>
    </row>
    <row r="398">
      <c r="A398" s="5" t="n">
        <v>397</v>
      </c>
      <c r="B398" s="6" t="n">
        <v>0.0478113</v>
      </c>
      <c r="C398" s="6" t="n">
        <v>0.007455045</v>
      </c>
    </row>
    <row r="399">
      <c r="A399" s="7" t="n">
        <v>398</v>
      </c>
      <c r="B399" s="8" t="n">
        <v>0.04776753</v>
      </c>
      <c r="C399" s="8" t="n">
        <v>0.007429529</v>
      </c>
    </row>
    <row r="400">
      <c r="A400" s="5" t="n">
        <v>399</v>
      </c>
      <c r="B400" s="6" t="n">
        <v>0.04772379</v>
      </c>
      <c r="C400" s="6" t="n">
        <v>0.00740389</v>
      </c>
    </row>
    <row r="401">
      <c r="A401" s="7" t="n">
        <v>400</v>
      </c>
      <c r="B401" s="8" t="n">
        <v>0.04768008</v>
      </c>
      <c r="C401" s="8" t="n">
        <v>0.007378127</v>
      </c>
    </row>
    <row r="402">
      <c r="A402" s="5" t="n">
        <v>401</v>
      </c>
      <c r="B402" s="6" t="n">
        <v>0.0476364</v>
      </c>
      <c r="C402" s="6" t="n">
        <v>0.007352245</v>
      </c>
    </row>
    <row r="403">
      <c r="A403" s="7" t="n">
        <v>402</v>
      </c>
      <c r="B403" s="8" t="n">
        <v>0.04759275</v>
      </c>
      <c r="C403" s="8" t="n">
        <v>0.007326245</v>
      </c>
    </row>
    <row r="404">
      <c r="A404" s="5" t="n">
        <v>403</v>
      </c>
      <c r="B404" s="6" t="n">
        <v>0.04754915</v>
      </c>
      <c r="C404" s="6" t="n">
        <v>0.007300134</v>
      </c>
    </row>
    <row r="405">
      <c r="A405" s="7" t="n">
        <v>404</v>
      </c>
      <c r="B405" s="8" t="n">
        <v>0.04750558</v>
      </c>
      <c r="C405" s="8" t="n">
        <v>0.007273934</v>
      </c>
    </row>
    <row r="406">
      <c r="A406" s="5" t="n">
        <v>405</v>
      </c>
      <c r="B406" s="6" t="n">
        <v>0.04746203</v>
      </c>
      <c r="C406" s="6" t="n">
        <v>0.007247647</v>
      </c>
    </row>
    <row r="407">
      <c r="A407" s="7" t="n">
        <v>406</v>
      </c>
      <c r="B407" s="8" t="n">
        <v>0.04741851</v>
      </c>
      <c r="C407" s="8" t="n">
        <v>0.007221279</v>
      </c>
    </row>
    <row r="408">
      <c r="A408" s="5" t="n">
        <v>407</v>
      </c>
      <c r="B408" s="6" t="n">
        <v>0.04737502</v>
      </c>
      <c r="C408" s="6" t="n">
        <v>0.007194825</v>
      </c>
    </row>
    <row r="409">
      <c r="A409" s="7" t="n">
        <v>408</v>
      </c>
      <c r="B409" s="8" t="n">
        <v>0.04733159</v>
      </c>
      <c r="C409" s="8" t="n">
        <v>0.007168275</v>
      </c>
    </row>
    <row r="410">
      <c r="A410" s="5" t="n">
        <v>409</v>
      </c>
      <c r="B410" s="6" t="n">
        <v>0.04728819</v>
      </c>
      <c r="C410" s="6" t="n">
        <v>0.007141649</v>
      </c>
    </row>
    <row r="411">
      <c r="A411" s="7" t="n">
        <v>410</v>
      </c>
      <c r="B411" s="8" t="n">
        <v>0.04724482</v>
      </c>
      <c r="C411" s="8" t="n">
        <v>0.007114956</v>
      </c>
    </row>
    <row r="412">
      <c r="A412" s="5" t="n">
        <v>411</v>
      </c>
      <c r="B412" s="6" t="n">
        <v>0.04720149</v>
      </c>
      <c r="C412" s="6" t="n">
        <v>0.007088189</v>
      </c>
    </row>
    <row r="413">
      <c r="A413" s="7" t="n">
        <v>412</v>
      </c>
      <c r="B413" s="8" t="n">
        <v>0.0471582</v>
      </c>
      <c r="C413" s="8" t="n">
        <v>0.007061356</v>
      </c>
    </row>
    <row r="414">
      <c r="A414" s="5" t="n">
        <v>413</v>
      </c>
      <c r="B414" s="6" t="n">
        <v>0.04711495</v>
      </c>
      <c r="C414" s="6" t="n">
        <v>0.007034477</v>
      </c>
    </row>
    <row r="415">
      <c r="A415" s="7" t="n">
        <v>414</v>
      </c>
      <c r="B415" s="8" t="n">
        <v>0.04707174</v>
      </c>
      <c r="C415" s="8" t="n">
        <v>0.007007557</v>
      </c>
    </row>
    <row r="416">
      <c r="A416" s="5" t="n">
        <v>415</v>
      </c>
      <c r="B416" s="6" t="n">
        <v>0.04702857</v>
      </c>
      <c r="C416" s="6" t="n">
        <v>0.006980593</v>
      </c>
    </row>
    <row r="417">
      <c r="A417" s="7" t="n">
        <v>416</v>
      </c>
      <c r="B417" s="8" t="n">
        <v>0.04698545</v>
      </c>
      <c r="C417" s="8" t="n">
        <v>0.006953592</v>
      </c>
    </row>
    <row r="418">
      <c r="A418" s="5" t="n">
        <v>417</v>
      </c>
      <c r="B418" s="6" t="n">
        <v>0.04694236</v>
      </c>
      <c r="C418" s="6" t="n">
        <v>0.006926548</v>
      </c>
    </row>
    <row r="419">
      <c r="A419" s="7" t="n">
        <v>418</v>
      </c>
      <c r="B419" s="8" t="n">
        <v>0.04689931</v>
      </c>
      <c r="C419" s="8" t="n">
        <v>0.00689946</v>
      </c>
    </row>
    <row r="420">
      <c r="A420" s="5" t="n">
        <v>419</v>
      </c>
      <c r="B420" s="6" t="n">
        <v>0.0468563</v>
      </c>
      <c r="C420" s="6" t="n">
        <v>0.006872336</v>
      </c>
    </row>
    <row r="421">
      <c r="A421" s="7" t="n">
        <v>420</v>
      </c>
      <c r="B421" s="8" t="n">
        <v>0.04681334</v>
      </c>
      <c r="C421" s="8" t="n">
        <v>0.006845194</v>
      </c>
    </row>
    <row r="422">
      <c r="A422" s="5" t="n">
        <v>421</v>
      </c>
      <c r="B422" s="6" t="n">
        <v>0.04677044</v>
      </c>
      <c r="C422" s="6" t="n">
        <v>0.006818022</v>
      </c>
    </row>
    <row r="423">
      <c r="A423" s="7" t="n">
        <v>422</v>
      </c>
      <c r="B423" s="8" t="n">
        <v>0.04672758</v>
      </c>
      <c r="C423" s="8" t="n">
        <v>0.00679082</v>
      </c>
    </row>
    <row r="424">
      <c r="A424" s="5" t="n">
        <v>423</v>
      </c>
      <c r="B424" s="6" t="n">
        <v>0.04668476</v>
      </c>
      <c r="C424" s="6" t="n">
        <v>0.0067636</v>
      </c>
    </row>
    <row r="425">
      <c r="A425" s="7" t="n">
        <v>424</v>
      </c>
      <c r="B425" s="8" t="n">
        <v>0.04664198</v>
      </c>
      <c r="C425" s="8" t="n">
        <v>0.006736371</v>
      </c>
    </row>
    <row r="426">
      <c r="A426" s="5" t="n">
        <v>425</v>
      </c>
      <c r="B426" s="6" t="n">
        <v>0.04659924</v>
      </c>
      <c r="C426" s="6" t="n">
        <v>0.006709136</v>
      </c>
    </row>
    <row r="427">
      <c r="A427" s="7" t="n">
        <v>426</v>
      </c>
      <c r="B427" s="8" t="n">
        <v>0.04655655</v>
      </c>
      <c r="C427" s="8" t="n">
        <v>0.006681903</v>
      </c>
    </row>
    <row r="428">
      <c r="A428" s="5" t="n">
        <v>427</v>
      </c>
      <c r="B428" s="6" t="n">
        <v>0.04651391</v>
      </c>
      <c r="C428" s="6" t="n">
        <v>0.006673018</v>
      </c>
    </row>
    <row r="429">
      <c r="A429" s="7" t="n">
        <v>428</v>
      </c>
      <c r="B429" s="8" t="n">
        <v>0.04647135</v>
      </c>
      <c r="C429" s="8" t="n">
        <v>0.006686356</v>
      </c>
    </row>
    <row r="430">
      <c r="A430" s="5" t="n">
        <v>429</v>
      </c>
      <c r="B430" s="6" t="n">
        <v>0.04642884</v>
      </c>
      <c r="C430" s="6" t="n">
        <v>0.006699289</v>
      </c>
    </row>
    <row r="431">
      <c r="A431" s="7" t="n">
        <v>430</v>
      </c>
      <c r="B431" s="8" t="n">
        <v>0.04638635</v>
      </c>
      <c r="C431" s="8" t="n">
        <v>0.006711815</v>
      </c>
    </row>
    <row r="432">
      <c r="A432" s="5" t="n">
        <v>431</v>
      </c>
      <c r="B432" s="6" t="n">
        <v>0.04634391</v>
      </c>
      <c r="C432" s="6" t="n">
        <v>0.006723937</v>
      </c>
    </row>
    <row r="433">
      <c r="A433" s="7" t="n">
        <v>432</v>
      </c>
      <c r="B433" s="8" t="n">
        <v>0.04630151</v>
      </c>
      <c r="C433" s="8" t="n">
        <v>0.006735642</v>
      </c>
    </row>
    <row r="434">
      <c r="A434" s="5" t="n">
        <v>433</v>
      </c>
      <c r="B434" s="6" t="n">
        <v>0.04625916</v>
      </c>
      <c r="C434" s="6" t="n">
        <v>0.006746946</v>
      </c>
    </row>
    <row r="435">
      <c r="A435" s="7" t="n">
        <v>434</v>
      </c>
      <c r="B435" s="8" t="n">
        <v>0.04621688</v>
      </c>
      <c r="C435" s="8" t="n">
        <v>0.006757866</v>
      </c>
    </row>
    <row r="436">
      <c r="A436" s="5" t="n">
        <v>435</v>
      </c>
      <c r="B436" s="6" t="n">
        <v>0.04617465</v>
      </c>
      <c r="C436" s="6" t="n">
        <v>0.006768409</v>
      </c>
    </row>
    <row r="437">
      <c r="A437" s="7" t="n">
        <v>436</v>
      </c>
      <c r="B437" s="8" t="n">
        <v>0.04613247</v>
      </c>
      <c r="C437" s="8" t="n">
        <v>0.006778567</v>
      </c>
    </row>
    <row r="438">
      <c r="A438" s="5" t="n">
        <v>437</v>
      </c>
      <c r="B438" s="6" t="n">
        <v>0.04609035</v>
      </c>
      <c r="C438" s="6" t="n">
        <v>0.006788347</v>
      </c>
    </row>
    <row r="439">
      <c r="A439" s="7" t="n">
        <v>438</v>
      </c>
      <c r="B439" s="8" t="n">
        <v>0.04604828</v>
      </c>
      <c r="C439" s="8" t="n">
        <v>0.006797735</v>
      </c>
    </row>
    <row r="440">
      <c r="A440" s="5" t="n">
        <v>439</v>
      </c>
      <c r="B440" s="6" t="n">
        <v>0.04600627</v>
      </c>
      <c r="C440" s="6" t="n">
        <v>0.006806714</v>
      </c>
    </row>
    <row r="441">
      <c r="A441" s="7" t="n">
        <v>440</v>
      </c>
      <c r="B441" s="8" t="n">
        <v>0.0459643</v>
      </c>
      <c r="C441" s="8" t="n">
        <v>0.006815302</v>
      </c>
    </row>
    <row r="442">
      <c r="A442" s="5" t="n">
        <v>441</v>
      </c>
      <c r="B442" s="6" t="n">
        <v>0.0459224</v>
      </c>
      <c r="C442" s="6" t="n">
        <v>0.006823477</v>
      </c>
    </row>
    <row r="443">
      <c r="A443" s="7" t="n">
        <v>442</v>
      </c>
      <c r="B443" s="8" t="n">
        <v>0.04588055</v>
      </c>
      <c r="C443" s="8" t="n">
        <v>0.00683126</v>
      </c>
    </row>
    <row r="444">
      <c r="A444" s="5" t="n">
        <v>443</v>
      </c>
      <c r="B444" s="6" t="n">
        <v>0.04583876</v>
      </c>
      <c r="C444" s="6" t="n">
        <v>0.006838662</v>
      </c>
    </row>
    <row r="445">
      <c r="A445" s="7" t="n">
        <v>444</v>
      </c>
      <c r="B445" s="8" t="n">
        <v>0.04579704</v>
      </c>
      <c r="C445" s="8" t="n">
        <v>0.006845691</v>
      </c>
    </row>
    <row r="446">
      <c r="A446" s="5" t="n">
        <v>445</v>
      </c>
      <c r="B446" s="6" t="n">
        <v>0.04575537</v>
      </c>
      <c r="C446" s="6" t="n">
        <v>0.006852312</v>
      </c>
    </row>
    <row r="447">
      <c r="A447" s="7" t="n">
        <v>446</v>
      </c>
      <c r="B447" s="8" t="n">
        <v>0.04571376</v>
      </c>
      <c r="C447" s="8" t="n">
        <v>0.006858469</v>
      </c>
    </row>
    <row r="448">
      <c r="A448" s="5" t="n">
        <v>447</v>
      </c>
      <c r="B448" s="6" t="n">
        <v>0.0456722</v>
      </c>
      <c r="C448" s="6" t="n">
        <v>0.006864187</v>
      </c>
    </row>
    <row r="449">
      <c r="A449" s="7" t="n">
        <v>448</v>
      </c>
      <c r="B449" s="8" t="n">
        <v>0.04563069</v>
      </c>
      <c r="C449" s="8" t="n">
        <v>0.006869504</v>
      </c>
    </row>
    <row r="450">
      <c r="A450" s="5" t="n">
        <v>449</v>
      </c>
      <c r="B450" s="6" t="n">
        <v>0.04558926</v>
      </c>
      <c r="C450" s="6" t="n">
        <v>0.00687445</v>
      </c>
    </row>
    <row r="451">
      <c r="A451" s="7" t="n">
        <v>450</v>
      </c>
      <c r="B451" s="8" t="n">
        <v>0.04554788</v>
      </c>
      <c r="C451" s="8" t="n">
        <v>0.006878515</v>
      </c>
    </row>
    <row r="452">
      <c r="A452" s="5" t="n">
        <v>451</v>
      </c>
      <c r="B452" s="6" t="n">
        <v>0.04550657</v>
      </c>
      <c r="C452" s="6" t="n">
        <v>0.006881948</v>
      </c>
    </row>
    <row r="453">
      <c r="A453" s="7" t="n">
        <v>452</v>
      </c>
      <c r="B453" s="8" t="n">
        <v>0.04546532</v>
      </c>
      <c r="C453" s="8" t="n">
        <v>0.00688501</v>
      </c>
    </row>
    <row r="454">
      <c r="A454" s="5" t="n">
        <v>453</v>
      </c>
      <c r="B454" s="6" t="n">
        <v>0.04542414</v>
      </c>
      <c r="C454" s="6" t="n">
        <v>0.00688782</v>
      </c>
    </row>
    <row r="455">
      <c r="A455" s="7" t="n">
        <v>454</v>
      </c>
      <c r="B455" s="8" t="n">
        <v>0.04538302</v>
      </c>
      <c r="C455" s="8" t="n">
        <v>0.006890428</v>
      </c>
    </row>
    <row r="456">
      <c r="A456" s="5" t="n">
        <v>455</v>
      </c>
      <c r="B456" s="6" t="n">
        <v>0.04534196</v>
      </c>
      <c r="C456" s="6" t="n">
        <v>0.006892845</v>
      </c>
    </row>
    <row r="457">
      <c r="A457" s="7" t="n">
        <v>456</v>
      </c>
      <c r="B457" s="8" t="n">
        <v>0.04530096</v>
      </c>
      <c r="C457" s="8" t="n">
        <v>0.006895055</v>
      </c>
    </row>
    <row r="458">
      <c r="A458" s="5" t="n">
        <v>457</v>
      </c>
      <c r="B458" s="6" t="n">
        <v>0.04526003</v>
      </c>
      <c r="C458" s="6" t="n">
        <v>0.00689703</v>
      </c>
    </row>
    <row r="459">
      <c r="A459" s="7" t="n">
        <v>458</v>
      </c>
      <c r="B459" s="8" t="n">
        <v>0.04521917</v>
      </c>
      <c r="C459" s="8" t="n">
        <v>0.006898763</v>
      </c>
    </row>
    <row r="460">
      <c r="A460" s="5" t="n">
        <v>459</v>
      </c>
      <c r="B460" s="6" t="n">
        <v>0.04517836</v>
      </c>
      <c r="C460" s="6" t="n">
        <v>0.006900254</v>
      </c>
    </row>
    <row r="461">
      <c r="A461" s="7" t="n">
        <v>460</v>
      </c>
      <c r="B461" s="8" t="n">
        <v>0.04513762</v>
      </c>
      <c r="C461" s="8" t="n">
        <v>0.006901493</v>
      </c>
    </row>
    <row r="462">
      <c r="A462" s="5" t="n">
        <v>461</v>
      </c>
      <c r="B462" s="6" t="n">
        <v>0.04509696</v>
      </c>
      <c r="C462" s="6" t="n">
        <v>0.006902472</v>
      </c>
    </row>
    <row r="463">
      <c r="A463" s="7" t="n">
        <v>462</v>
      </c>
      <c r="B463" s="8" t="n">
        <v>0.04505637</v>
      </c>
      <c r="C463" s="8" t="n">
        <v>0.006903194</v>
      </c>
    </row>
    <row r="464">
      <c r="A464" s="5" t="n">
        <v>463</v>
      </c>
      <c r="B464" s="6" t="n">
        <v>0.04501585</v>
      </c>
      <c r="C464" s="6" t="n">
        <v>0.006903654</v>
      </c>
    </row>
    <row r="465">
      <c r="A465" s="7" t="n">
        <v>464</v>
      </c>
      <c r="B465" s="8" t="n">
        <v>0.04497539</v>
      </c>
      <c r="C465" s="8" t="n">
        <v>0.006903836</v>
      </c>
    </row>
    <row r="466">
      <c r="A466" s="5" t="n">
        <v>465</v>
      </c>
      <c r="B466" s="6" t="n">
        <v>0.04493499</v>
      </c>
      <c r="C466" s="6" t="n">
        <v>0.006903735</v>
      </c>
    </row>
    <row r="467">
      <c r="A467" s="7" t="n">
        <v>466</v>
      </c>
      <c r="B467" s="8" t="n">
        <v>0.04489467</v>
      </c>
      <c r="C467" s="8" t="n">
        <v>0.006903358</v>
      </c>
    </row>
    <row r="468">
      <c r="A468" s="5" t="n">
        <v>467</v>
      </c>
      <c r="B468" s="6" t="n">
        <v>0.04485442</v>
      </c>
      <c r="C468" s="6" t="n">
        <v>0.006902702</v>
      </c>
    </row>
    <row r="469">
      <c r="A469" s="7" t="n">
        <v>468</v>
      </c>
      <c r="B469" s="8" t="n">
        <v>0.04481423</v>
      </c>
      <c r="C469" s="8" t="n">
        <v>0.006901774</v>
      </c>
    </row>
    <row r="470">
      <c r="A470" s="5" t="n">
        <v>469</v>
      </c>
      <c r="B470" s="6" t="n">
        <v>0.04477412</v>
      </c>
      <c r="C470" s="6" t="n">
        <v>0.006900578</v>
      </c>
    </row>
    <row r="471">
      <c r="A471" s="7" t="n">
        <v>470</v>
      </c>
      <c r="B471" s="8" t="n">
        <v>0.0447341</v>
      </c>
      <c r="C471" s="8" t="n">
        <v>0.006899118</v>
      </c>
    </row>
    <row r="472">
      <c r="A472" s="5" t="n">
        <v>471</v>
      </c>
      <c r="B472" s="6" t="n">
        <v>0.04469414</v>
      </c>
      <c r="C472" s="6" t="n">
        <v>0.006897386</v>
      </c>
    </row>
    <row r="473">
      <c r="A473" s="7" t="n">
        <v>472</v>
      </c>
      <c r="B473" s="8" t="n">
        <v>0.04465426</v>
      </c>
      <c r="C473" s="8" t="n">
        <v>0.006895378</v>
      </c>
    </row>
    <row r="474">
      <c r="A474" s="5" t="n">
        <v>473</v>
      </c>
      <c r="B474" s="6" t="n">
        <v>0.04461444</v>
      </c>
      <c r="C474" s="6" t="n">
        <v>0.006893098</v>
      </c>
    </row>
    <row r="475">
      <c r="A475" s="7" t="n">
        <v>474</v>
      </c>
      <c r="B475" s="8" t="n">
        <v>0.0445747</v>
      </c>
      <c r="C475" s="8" t="n">
        <v>0.006890545</v>
      </c>
    </row>
    <row r="476">
      <c r="A476" s="5" t="n">
        <v>475</v>
      </c>
      <c r="B476" s="6" t="n">
        <v>0.04453503</v>
      </c>
      <c r="C476" s="6" t="n">
        <v>0.006887718</v>
      </c>
    </row>
    <row r="477">
      <c r="A477" s="7" t="n">
        <v>476</v>
      </c>
      <c r="B477" s="8" t="n">
        <v>0.04449544</v>
      </c>
      <c r="C477" s="8" t="n">
        <v>0.006884624</v>
      </c>
    </row>
    <row r="478">
      <c r="A478" s="5" t="n">
        <v>477</v>
      </c>
      <c r="B478" s="6" t="n">
        <v>0.04445591</v>
      </c>
      <c r="C478" s="6" t="n">
        <v>0.006881278</v>
      </c>
    </row>
    <row r="479">
      <c r="A479" s="7" t="n">
        <v>478</v>
      </c>
      <c r="B479" s="8" t="n">
        <v>0.04441647</v>
      </c>
      <c r="C479" s="8" t="n">
        <v>0.006877682</v>
      </c>
    </row>
    <row r="480">
      <c r="A480" s="5" t="n">
        <v>479</v>
      </c>
      <c r="B480" s="6" t="n">
        <v>0.04437712</v>
      </c>
      <c r="C480" s="6" t="n">
        <v>0.006873819</v>
      </c>
    </row>
    <row r="481">
      <c r="A481" s="7" t="n">
        <v>480</v>
      </c>
      <c r="B481" s="8" t="n">
        <v>0.04433785</v>
      </c>
      <c r="C481" s="8" t="n">
        <v>0.006869686</v>
      </c>
    </row>
    <row r="482">
      <c r="A482" s="5" t="n">
        <v>481</v>
      </c>
      <c r="B482" s="6" t="n">
        <v>0.04429865</v>
      </c>
      <c r="C482" s="6" t="n">
        <v>0.006865297</v>
      </c>
    </row>
    <row r="483">
      <c r="A483" s="7" t="n">
        <v>482</v>
      </c>
      <c r="B483" s="8" t="n">
        <v>0.04425951</v>
      </c>
      <c r="C483" s="8" t="n">
        <v>0.006860649</v>
      </c>
    </row>
    <row r="484">
      <c r="A484" s="5" t="n">
        <v>483</v>
      </c>
      <c r="B484" s="6" t="n">
        <v>0.04422045</v>
      </c>
      <c r="C484" s="6" t="n">
        <v>0.006855746</v>
      </c>
    </row>
    <row r="485">
      <c r="A485" s="7" t="n">
        <v>484</v>
      </c>
      <c r="B485" s="8" t="n">
        <v>0.04418148</v>
      </c>
      <c r="C485" s="8" t="n">
        <v>0.006850595</v>
      </c>
    </row>
    <row r="486">
      <c r="A486" s="5" t="n">
        <v>485</v>
      </c>
      <c r="B486" s="6" t="n">
        <v>0.0441426</v>
      </c>
      <c r="C486" s="6" t="n">
        <v>0.006845194</v>
      </c>
    </row>
    <row r="487">
      <c r="A487" s="7" t="n">
        <v>486</v>
      </c>
      <c r="B487" s="8" t="n">
        <v>0.0441038</v>
      </c>
      <c r="C487" s="8" t="n">
        <v>0.006839541</v>
      </c>
    </row>
    <row r="488">
      <c r="A488" s="5" t="n">
        <v>487</v>
      </c>
      <c r="B488" s="6" t="n">
        <v>0.04406507</v>
      </c>
      <c r="C488" s="6" t="n">
        <v>0.00683363</v>
      </c>
    </row>
    <row r="489">
      <c r="A489" s="7" t="n">
        <v>488</v>
      </c>
      <c r="B489" s="8" t="n">
        <v>0.04402643</v>
      </c>
      <c r="C489" s="8" t="n">
        <v>0.00682744</v>
      </c>
    </row>
    <row r="490">
      <c r="A490" s="5" t="n">
        <v>489</v>
      </c>
      <c r="B490" s="6" t="n">
        <v>0.04398788</v>
      </c>
      <c r="C490" s="6" t="n">
        <v>0.006820978</v>
      </c>
    </row>
    <row r="491">
      <c r="A491" s="7" t="n">
        <v>490</v>
      </c>
      <c r="B491" s="8" t="n">
        <v>0.04394939</v>
      </c>
      <c r="C491" s="8" t="n">
        <v>0.006814254</v>
      </c>
    </row>
    <row r="492">
      <c r="A492" s="5" t="n">
        <v>491</v>
      </c>
      <c r="B492" s="6" t="n">
        <v>0.043911</v>
      </c>
      <c r="C492" s="6" t="n">
        <v>0.006807113</v>
      </c>
    </row>
    <row r="493">
      <c r="A493" s="7" t="n">
        <v>492</v>
      </c>
      <c r="B493" s="8" t="n">
        <v>0.04387269</v>
      </c>
      <c r="C493" s="8" t="n">
        <v>0.006799596</v>
      </c>
    </row>
    <row r="494">
      <c r="A494" s="5" t="n">
        <v>493</v>
      </c>
      <c r="B494" s="6" t="n">
        <v>0.04383445</v>
      </c>
      <c r="C494" s="6" t="n">
        <v>0.006791769</v>
      </c>
    </row>
    <row r="495">
      <c r="A495" s="7" t="n">
        <v>494</v>
      </c>
      <c r="B495" s="8" t="n">
        <v>0.04379631</v>
      </c>
      <c r="C495" s="8" t="n">
        <v>0.006783675</v>
      </c>
    </row>
    <row r="496">
      <c r="A496" s="5" t="n">
        <v>495</v>
      </c>
      <c r="B496" s="6" t="n">
        <v>0.04375825</v>
      </c>
      <c r="C496" s="6" t="n">
        <v>0.006775334</v>
      </c>
    </row>
    <row r="497">
      <c r="A497" s="7" t="n">
        <v>496</v>
      </c>
      <c r="B497" s="8" t="n">
        <v>0.04372028</v>
      </c>
      <c r="C497" s="8" t="n">
        <v>0.00676651</v>
      </c>
    </row>
    <row r="498">
      <c r="A498" s="5" t="n">
        <v>497</v>
      </c>
      <c r="B498" s="6" t="n">
        <v>0.04368239</v>
      </c>
      <c r="C498" s="6" t="n">
        <v>0.006757077</v>
      </c>
    </row>
    <row r="499">
      <c r="A499" s="7" t="n">
        <v>498</v>
      </c>
      <c r="B499" s="8" t="n">
        <v>0.04364459</v>
      </c>
      <c r="C499" s="8" t="n">
        <v>0.006747177</v>
      </c>
    </row>
    <row r="500">
      <c r="A500" s="5" t="n">
        <v>499</v>
      </c>
      <c r="B500" s="6" t="n">
        <v>0.04360688</v>
      </c>
      <c r="C500" s="6" t="n">
        <v>0.006736952</v>
      </c>
    </row>
    <row r="501">
      <c r="A501" s="7" t="n">
        <v>500</v>
      </c>
      <c r="B501" s="8" t="n">
        <v>0.04356926</v>
      </c>
      <c r="C501" s="8" t="n">
        <v>0.006726499</v>
      </c>
    </row>
    <row r="502">
      <c r="A502" s="5" t="n">
        <v>501</v>
      </c>
      <c r="B502" s="6" t="n">
        <v>0.04353173</v>
      </c>
      <c r="C502" s="6" t="n">
        <v>0.006715872</v>
      </c>
    </row>
    <row r="503">
      <c r="A503" s="7" t="n">
        <v>502</v>
      </c>
      <c r="B503" s="8" t="n">
        <v>0.04349428</v>
      </c>
      <c r="C503" s="8" t="n">
        <v>0.006705094</v>
      </c>
    </row>
    <row r="504">
      <c r="A504" s="5" t="n">
        <v>503</v>
      </c>
      <c r="B504" s="6" t="n">
        <v>0.04345692</v>
      </c>
      <c r="C504" s="6" t="n">
        <v>0.006694173</v>
      </c>
    </row>
    <row r="505">
      <c r="A505" s="7" t="n">
        <v>504</v>
      </c>
      <c r="B505" s="8" t="n">
        <v>0.04341965</v>
      </c>
      <c r="C505" s="8" t="n">
        <v>0.006683105</v>
      </c>
    </row>
    <row r="506">
      <c r="A506" s="5" t="n">
        <v>505</v>
      </c>
      <c r="B506" s="6" t="n">
        <v>0.04338246</v>
      </c>
      <c r="C506" s="6" t="n">
        <v>0.006671777</v>
      </c>
    </row>
    <row r="507">
      <c r="A507" s="7" t="n">
        <v>506</v>
      </c>
      <c r="B507" s="8" t="n">
        <v>0.04334537</v>
      </c>
      <c r="C507" s="8" t="n">
        <v>0.006660025</v>
      </c>
    </row>
    <row r="508">
      <c r="A508" s="5" t="n">
        <v>507</v>
      </c>
      <c r="B508" s="6" t="n">
        <v>0.04330838</v>
      </c>
      <c r="C508" s="6" t="n">
        <v>0.006647886</v>
      </c>
    </row>
    <row r="509">
      <c r="A509" s="7" t="n">
        <v>508</v>
      </c>
      <c r="B509" s="8" t="n">
        <v>0.04327148</v>
      </c>
      <c r="C509" s="8" t="n">
        <v>0.006635468</v>
      </c>
    </row>
    <row r="510">
      <c r="A510" s="5" t="n">
        <v>509</v>
      </c>
      <c r="B510" s="6" t="n">
        <v>0.04323467</v>
      </c>
      <c r="C510" s="6" t="n">
        <v>0.006622856</v>
      </c>
    </row>
    <row r="511">
      <c r="A511" s="7" t="n">
        <v>510</v>
      </c>
      <c r="B511" s="8" t="n">
        <v>0.04319793</v>
      </c>
      <c r="C511" s="8" t="n">
        <v>0.00661009</v>
      </c>
    </row>
    <row r="512">
      <c r="A512" s="5" t="n">
        <v>511</v>
      </c>
      <c r="B512" s="6" t="n">
        <v>0.04316128</v>
      </c>
      <c r="C512" s="6" t="n">
        <v>0.0065972</v>
      </c>
    </row>
    <row r="513">
      <c r="A513" s="7" t="n">
        <v>512</v>
      </c>
      <c r="B513" s="8" t="n">
        <v>0.04312474</v>
      </c>
      <c r="C513" s="8" t="n">
        <v>0.006584181</v>
      </c>
    </row>
    <row r="514">
      <c r="A514" s="5" t="n">
        <v>513</v>
      </c>
      <c r="B514" s="6" t="n">
        <v>0.04308829</v>
      </c>
      <c r="C514" s="6" t="n">
        <v>0.006571032</v>
      </c>
    </row>
    <row r="515">
      <c r="A515" s="7" t="n">
        <v>514</v>
      </c>
      <c r="B515" s="8" t="n">
        <v>0.04305194</v>
      </c>
      <c r="C515" s="8" t="n">
        <v>0.006557748</v>
      </c>
    </row>
    <row r="516">
      <c r="A516" s="5" t="n">
        <v>515</v>
      </c>
      <c r="B516" s="6" t="n">
        <v>0.04301568</v>
      </c>
      <c r="C516" s="6" t="n">
        <v>0.006544336</v>
      </c>
    </row>
    <row r="517">
      <c r="A517" s="7" t="n">
        <v>516</v>
      </c>
      <c r="B517" s="8" t="n">
        <v>0.04297952</v>
      </c>
      <c r="C517" s="8" t="n">
        <v>0.006530786</v>
      </c>
    </row>
    <row r="518">
      <c r="A518" s="5" t="n">
        <v>517</v>
      </c>
      <c r="B518" s="6" t="n">
        <v>0.04294344</v>
      </c>
      <c r="C518" s="6" t="n">
        <v>0.006517101</v>
      </c>
    </row>
    <row r="519">
      <c r="A519" s="7" t="n">
        <v>518</v>
      </c>
      <c r="B519" s="8" t="n">
        <v>0.04290746</v>
      </c>
      <c r="C519" s="8" t="n">
        <v>0.006503288</v>
      </c>
    </row>
    <row r="520">
      <c r="A520" s="5" t="n">
        <v>519</v>
      </c>
      <c r="B520" s="6" t="n">
        <v>0.04287157</v>
      </c>
      <c r="C520" s="6" t="n">
        <v>0.006489341</v>
      </c>
    </row>
    <row r="521">
      <c r="A521" s="7" t="n">
        <v>520</v>
      </c>
      <c r="B521" s="8" t="n">
        <v>0.04283578</v>
      </c>
      <c r="C521" s="8" t="n">
        <v>0.00647525</v>
      </c>
    </row>
    <row r="522">
      <c r="A522" s="5" t="n">
        <v>521</v>
      </c>
      <c r="B522" s="6" t="n">
        <v>0.04280008</v>
      </c>
      <c r="C522" s="6" t="n">
        <v>0.006461014</v>
      </c>
    </row>
    <row r="523">
      <c r="A523" s="7" t="n">
        <v>522</v>
      </c>
      <c r="B523" s="8" t="n">
        <v>0.04276448</v>
      </c>
      <c r="C523" s="8" t="n">
        <v>0.006446636</v>
      </c>
    </row>
    <row r="524">
      <c r="A524" s="5" t="n">
        <v>523</v>
      </c>
      <c r="B524" s="6" t="n">
        <v>0.04272897</v>
      </c>
      <c r="C524" s="6" t="n">
        <v>0.006432108</v>
      </c>
    </row>
    <row r="525">
      <c r="A525" s="7" t="n">
        <v>524</v>
      </c>
      <c r="B525" s="8" t="n">
        <v>0.04269358</v>
      </c>
      <c r="C525" s="8" t="n">
        <v>0.006417423</v>
      </c>
    </row>
    <row r="526">
      <c r="A526" s="5" t="n">
        <v>525</v>
      </c>
      <c r="B526" s="6" t="n">
        <v>0.04265828</v>
      </c>
      <c r="C526" s="6" t="n">
        <v>0.006402577</v>
      </c>
    </row>
    <row r="527">
      <c r="A527" s="7" t="n">
        <v>526</v>
      </c>
      <c r="B527" s="8" t="n">
        <v>0.04262306</v>
      </c>
      <c r="C527" s="8" t="n">
        <v>0.006387562</v>
      </c>
    </row>
    <row r="528">
      <c r="A528" s="5" t="n">
        <v>527</v>
      </c>
      <c r="B528" s="6" t="n">
        <v>0.04258793</v>
      </c>
      <c r="C528" s="6" t="n">
        <v>0.006372384</v>
      </c>
    </row>
    <row r="529">
      <c r="A529" s="7" t="n">
        <v>528</v>
      </c>
      <c r="B529" s="8" t="n">
        <v>0.04255291</v>
      </c>
      <c r="C529" s="8" t="n">
        <v>0.006357013</v>
      </c>
    </row>
    <row r="530">
      <c r="A530" s="5" t="n">
        <v>529</v>
      </c>
      <c r="B530" s="6" t="n">
        <v>0.04251799</v>
      </c>
      <c r="C530" s="6" t="n">
        <v>0.006341439</v>
      </c>
    </row>
    <row r="531">
      <c r="A531" s="7" t="n">
        <v>530</v>
      </c>
      <c r="B531" s="8" t="n">
        <v>0.04248316</v>
      </c>
      <c r="C531" s="8" t="n">
        <v>0.006325674</v>
      </c>
    </row>
    <row r="532">
      <c r="A532" s="5" t="n">
        <v>531</v>
      </c>
      <c r="B532" s="6" t="n">
        <v>0.04244842</v>
      </c>
      <c r="C532" s="6" t="n">
        <v>0.00630972</v>
      </c>
    </row>
    <row r="533">
      <c r="A533" s="7" t="n">
        <v>532</v>
      </c>
      <c r="B533" s="8" t="n">
        <v>0.04241379</v>
      </c>
      <c r="C533" s="8" t="n">
        <v>0.006293535</v>
      </c>
    </row>
    <row r="534">
      <c r="A534" s="5" t="n">
        <v>533</v>
      </c>
      <c r="B534" s="6" t="n">
        <v>0.04237927</v>
      </c>
      <c r="C534" s="6" t="n">
        <v>0.006277132</v>
      </c>
    </row>
    <row r="535">
      <c r="A535" s="7" t="n">
        <v>534</v>
      </c>
      <c r="B535" s="8" t="n">
        <v>0.04234485</v>
      </c>
      <c r="C535" s="8" t="n">
        <v>0.006260525</v>
      </c>
    </row>
    <row r="536">
      <c r="A536" s="5" t="n">
        <v>535</v>
      </c>
      <c r="B536" s="6" t="n">
        <v>0.0423105</v>
      </c>
      <c r="C536" s="6" t="n">
        <v>0.006243725</v>
      </c>
    </row>
    <row r="537">
      <c r="A537" s="7" t="n">
        <v>536</v>
      </c>
      <c r="B537" s="8" t="n">
        <v>0.04227626</v>
      </c>
      <c r="C537" s="8" t="n">
        <v>0.006226764</v>
      </c>
    </row>
    <row r="538">
      <c r="A538" s="5" t="n">
        <v>537</v>
      </c>
      <c r="B538" s="6" t="n">
        <v>0.04224211</v>
      </c>
      <c r="C538" s="6" t="n">
        <v>0.006209648</v>
      </c>
    </row>
    <row r="539">
      <c r="A539" s="7" t="n">
        <v>538</v>
      </c>
      <c r="B539" s="8" t="n">
        <v>0.04220805</v>
      </c>
      <c r="C539" s="8" t="n">
        <v>0.006192304</v>
      </c>
    </row>
    <row r="540">
      <c r="A540" s="5" t="n">
        <v>539</v>
      </c>
      <c r="B540" s="6" t="n">
        <v>0.04217411</v>
      </c>
      <c r="C540" s="6" t="n">
        <v>0.006174722</v>
      </c>
    </row>
    <row r="541">
      <c r="A541" s="7" t="n">
        <v>540</v>
      </c>
      <c r="B541" s="8" t="n">
        <v>0.04214026</v>
      </c>
      <c r="C541" s="8" t="n">
        <v>0.006156933</v>
      </c>
    </row>
    <row r="542">
      <c r="A542" s="5" t="n">
        <v>541</v>
      </c>
      <c r="B542" s="6" t="n">
        <v>0.04210652</v>
      </c>
      <c r="C542" s="6" t="n">
        <v>0.006138981</v>
      </c>
    </row>
    <row r="543">
      <c r="A543" s="7" t="n">
        <v>542</v>
      </c>
      <c r="B543" s="8" t="n">
        <v>0.04207288</v>
      </c>
      <c r="C543" s="8" t="n">
        <v>0.006120203</v>
      </c>
    </row>
    <row r="544">
      <c r="A544" s="5" t="n">
        <v>543</v>
      </c>
      <c r="B544" s="6" t="n">
        <v>0.04203934</v>
      </c>
      <c r="C544" s="6" t="n">
        <v>0.006096545</v>
      </c>
    </row>
    <row r="545">
      <c r="A545" s="7" t="n">
        <v>544</v>
      </c>
      <c r="B545" s="8" t="n">
        <v>0.04200588</v>
      </c>
      <c r="C545" s="8" t="n">
        <v>0.006071619</v>
      </c>
    </row>
    <row r="546">
      <c r="A546" s="5" t="n">
        <v>545</v>
      </c>
      <c r="B546" s="6" t="n">
        <v>0.04197251</v>
      </c>
      <c r="C546" s="6" t="n">
        <v>0.006046659</v>
      </c>
    </row>
    <row r="547">
      <c r="A547" s="7" t="n">
        <v>546</v>
      </c>
      <c r="B547" s="8" t="n">
        <v>0.04193925</v>
      </c>
      <c r="C547" s="8" t="n">
        <v>0.006022142</v>
      </c>
    </row>
    <row r="548">
      <c r="A548" s="5" t="n">
        <v>547</v>
      </c>
      <c r="B548" s="6" t="n">
        <v>0.04190609</v>
      </c>
      <c r="C548" s="6" t="n">
        <v>0.005998237</v>
      </c>
    </row>
    <row r="549">
      <c r="A549" s="7" t="n">
        <v>548</v>
      </c>
      <c r="B549" s="8" t="n">
        <v>0.04187304</v>
      </c>
      <c r="C549" s="8" t="n">
        <v>0.005974961</v>
      </c>
    </row>
    <row r="550">
      <c r="A550" s="5" t="n">
        <v>549</v>
      </c>
      <c r="B550" s="6" t="n">
        <v>0.04184008</v>
      </c>
      <c r="C550" s="6" t="n">
        <v>0.005952332</v>
      </c>
    </row>
    <row r="551">
      <c r="A551" s="7" t="n">
        <v>550</v>
      </c>
      <c r="B551" s="8" t="n">
        <v>0.04180722</v>
      </c>
      <c r="C551" s="8" t="n">
        <v>0.005930281</v>
      </c>
    </row>
    <row r="552">
      <c r="A552" s="5" t="n">
        <v>551</v>
      </c>
      <c r="B552" s="6" t="n">
        <v>0.04177446</v>
      </c>
      <c r="C552" s="6" t="n">
        <v>0.005908697</v>
      </c>
    </row>
    <row r="553">
      <c r="A553" s="7" t="n">
        <v>552</v>
      </c>
      <c r="B553" s="8" t="n">
        <v>0.04174179</v>
      </c>
      <c r="C553" s="8" t="n">
        <v>0.005887495</v>
      </c>
    </row>
    <row r="554">
      <c r="A554" s="5" t="n">
        <v>553</v>
      </c>
      <c r="B554" s="6" t="n">
        <v>0.04170922</v>
      </c>
      <c r="C554" s="6" t="n">
        <v>0.005866585</v>
      </c>
    </row>
    <row r="555">
      <c r="A555" s="7" t="n">
        <v>554</v>
      </c>
      <c r="B555" s="8" t="n">
        <v>0.04167674</v>
      </c>
      <c r="C555" s="8" t="n">
        <v>0.005845891</v>
      </c>
    </row>
    <row r="556">
      <c r="A556" s="5" t="n">
        <v>555</v>
      </c>
      <c r="B556" s="6" t="n">
        <v>0.04164437</v>
      </c>
      <c r="C556" s="6" t="n">
        <v>0.005825354</v>
      </c>
    </row>
    <row r="557">
      <c r="A557" s="7" t="n">
        <v>556</v>
      </c>
      <c r="B557" s="8" t="n">
        <v>0.0416121</v>
      </c>
      <c r="C557" s="8" t="n">
        <v>0.00580493</v>
      </c>
    </row>
    <row r="558">
      <c r="A558" s="5" t="n">
        <v>557</v>
      </c>
      <c r="B558" s="6" t="n">
        <v>0.04157993</v>
      </c>
      <c r="C558" s="6" t="n">
        <v>0.005784576</v>
      </c>
    </row>
    <row r="559">
      <c r="A559" s="7" t="n">
        <v>558</v>
      </c>
      <c r="B559" s="8" t="n">
        <v>0.04154785</v>
      </c>
      <c r="C559" s="8" t="n">
        <v>0.005764265</v>
      </c>
    </row>
    <row r="560">
      <c r="A560" s="5" t="n">
        <v>559</v>
      </c>
      <c r="B560" s="6" t="n">
        <v>0.04151585</v>
      </c>
      <c r="C560" s="6" t="n">
        <v>0.005743973</v>
      </c>
    </row>
    <row r="561">
      <c r="A561" s="7" t="n">
        <v>560</v>
      </c>
      <c r="B561" s="8" t="n">
        <v>0.04148397</v>
      </c>
      <c r="C561" s="8" t="n">
        <v>0.005723667</v>
      </c>
    </row>
    <row r="562">
      <c r="A562" s="5" t="n">
        <v>561</v>
      </c>
      <c r="B562" s="6" t="n">
        <v>0.04145219</v>
      </c>
      <c r="C562" s="6" t="n">
        <v>0.005702689</v>
      </c>
    </row>
    <row r="563">
      <c r="A563" s="7" t="n">
        <v>562</v>
      </c>
      <c r="B563" s="8" t="n">
        <v>0.04142051</v>
      </c>
      <c r="C563" s="8" t="n">
        <v>0.005681231</v>
      </c>
    </row>
    <row r="564">
      <c r="A564" s="5" t="n">
        <v>563</v>
      </c>
      <c r="B564" s="6" t="n">
        <v>0.04138893</v>
      </c>
      <c r="C564" s="6" t="n">
        <v>0.005659665</v>
      </c>
    </row>
    <row r="565">
      <c r="A565" s="7" t="n">
        <v>564</v>
      </c>
      <c r="B565" s="8" t="n">
        <v>0.04135742</v>
      </c>
      <c r="C565" s="8" t="n">
        <v>0.005638144</v>
      </c>
    </row>
    <row r="566">
      <c r="A566" s="5" t="n">
        <v>565</v>
      </c>
      <c r="B566" s="6" t="n">
        <v>0.041326</v>
      </c>
      <c r="C566" s="6" t="n">
        <v>0.005616717</v>
      </c>
    </row>
    <row r="567">
      <c r="A567" s="7" t="n">
        <v>566</v>
      </c>
      <c r="B567" s="8" t="n">
        <v>0.0412947</v>
      </c>
      <c r="C567" s="8" t="n">
        <v>0.005595355</v>
      </c>
    </row>
    <row r="568">
      <c r="A568" s="5" t="n">
        <v>567</v>
      </c>
      <c r="B568" s="6" t="n">
        <v>0.0412635</v>
      </c>
      <c r="C568" s="6" t="n">
        <v>0.005574016</v>
      </c>
    </row>
    <row r="569">
      <c r="A569" s="7" t="n">
        <v>568</v>
      </c>
      <c r="B569" s="8" t="n">
        <v>0.04123239</v>
      </c>
      <c r="C569" s="8" t="n">
        <v>0.005552615</v>
      </c>
    </row>
    <row r="570">
      <c r="A570" s="5" t="n">
        <v>569</v>
      </c>
      <c r="B570" s="6" t="n">
        <v>0.04120137</v>
      </c>
      <c r="C570" s="6" t="n">
        <v>0.005531104</v>
      </c>
    </row>
    <row r="571">
      <c r="A571" s="7" t="n">
        <v>570</v>
      </c>
      <c r="B571" s="8" t="n">
        <v>0.04117045</v>
      </c>
      <c r="C571" s="8" t="n">
        <v>0.005509467</v>
      </c>
    </row>
    <row r="572">
      <c r="A572" s="5" t="n">
        <v>571</v>
      </c>
      <c r="B572" s="6" t="n">
        <v>0.04113962</v>
      </c>
      <c r="C572" s="6" t="n">
        <v>0.005487705</v>
      </c>
    </row>
    <row r="573">
      <c r="A573" s="7" t="n">
        <v>572</v>
      </c>
      <c r="B573" s="8" t="n">
        <v>0.04110889</v>
      </c>
      <c r="C573" s="8" t="n">
        <v>0.005465824</v>
      </c>
    </row>
    <row r="574">
      <c r="A574" s="5" t="n">
        <v>573</v>
      </c>
      <c r="B574" s="6" t="n">
        <v>0.04107824</v>
      </c>
      <c r="C574" s="6" t="n">
        <v>0.005443829</v>
      </c>
    </row>
    <row r="575">
      <c r="A575" s="7" t="n">
        <v>574</v>
      </c>
      <c r="B575" s="8" t="n">
        <v>0.04104769</v>
      </c>
      <c r="C575" s="8" t="n">
        <v>0.005421723</v>
      </c>
    </row>
    <row r="576">
      <c r="A576" s="5" t="n">
        <v>575</v>
      </c>
      <c r="B576" s="6" t="n">
        <v>0.04101724</v>
      </c>
      <c r="C576" s="6" t="n">
        <v>0.00539947</v>
      </c>
    </row>
    <row r="577">
      <c r="A577" s="7" t="n">
        <v>576</v>
      </c>
      <c r="B577" s="8" t="n">
        <v>0.04098688</v>
      </c>
      <c r="C577" s="8" t="n">
        <v>0.005377051</v>
      </c>
    </row>
    <row r="578">
      <c r="A578" s="5" t="n">
        <v>577</v>
      </c>
      <c r="B578" s="6" t="n">
        <v>0.04095662</v>
      </c>
      <c r="C578" s="6" t="n">
        <v>0.005354477</v>
      </c>
    </row>
    <row r="579">
      <c r="A579" s="7" t="n">
        <v>578</v>
      </c>
      <c r="B579" s="8" t="n">
        <v>0.04092645</v>
      </c>
      <c r="C579" s="8" t="n">
        <v>0.005331747</v>
      </c>
    </row>
    <row r="580">
      <c r="A580" s="5" t="n">
        <v>579</v>
      </c>
      <c r="B580" s="6" t="n">
        <v>0.04089636</v>
      </c>
      <c r="C580" s="6" t="n">
        <v>0.005308864</v>
      </c>
    </row>
    <row r="581">
      <c r="A581" s="7" t="n">
        <v>580</v>
      </c>
      <c r="B581" s="8" t="n">
        <v>0.04086636</v>
      </c>
      <c r="C581" s="8" t="n">
        <v>0.00528581</v>
      </c>
    </row>
    <row r="582">
      <c r="A582" s="5" t="n">
        <v>581</v>
      </c>
      <c r="B582" s="6" t="n">
        <v>0.04083647</v>
      </c>
      <c r="C582" s="6" t="n">
        <v>0.005262581</v>
      </c>
    </row>
    <row r="583">
      <c r="A583" s="7" t="n">
        <v>582</v>
      </c>
      <c r="B583" s="8" t="n">
        <v>0.04080666</v>
      </c>
      <c r="C583" s="8" t="n">
        <v>0.005239189</v>
      </c>
    </row>
    <row r="584">
      <c r="A584" s="5" t="n">
        <v>583</v>
      </c>
      <c r="B584" s="6" t="n">
        <v>0.04077694</v>
      </c>
      <c r="C584" s="6" t="n">
        <v>0.005215653</v>
      </c>
    </row>
    <row r="585">
      <c r="A585" s="7" t="n">
        <v>584</v>
      </c>
      <c r="B585" s="8" t="n">
        <v>0.04074731</v>
      </c>
      <c r="C585" s="8" t="n">
        <v>0.005191986</v>
      </c>
    </row>
    <row r="586">
      <c r="A586" s="5" t="n">
        <v>585</v>
      </c>
      <c r="B586" s="6" t="n">
        <v>0.04071777</v>
      </c>
      <c r="C586" s="6" t="n">
        <v>0.00516819</v>
      </c>
    </row>
    <row r="587">
      <c r="A587" s="7" t="n">
        <v>586</v>
      </c>
      <c r="B587" s="8" t="n">
        <v>0.04068831</v>
      </c>
      <c r="C587" s="8" t="n">
        <v>0.00514428</v>
      </c>
    </row>
    <row r="588">
      <c r="A588" s="5" t="n">
        <v>587</v>
      </c>
      <c r="B588" s="6" t="n">
        <v>0.04065895</v>
      </c>
      <c r="C588" s="6" t="n">
        <v>0.005120311</v>
      </c>
    </row>
    <row r="589">
      <c r="A589" s="7" t="n">
        <v>588</v>
      </c>
      <c r="B589" s="8" t="n">
        <v>0.04062969</v>
      </c>
      <c r="C589" s="8" t="n">
        <v>0.005096258</v>
      </c>
    </row>
    <row r="590">
      <c r="A590" s="5" t="n">
        <v>589</v>
      </c>
      <c r="B590" s="6" t="n">
        <v>0.04060051</v>
      </c>
      <c r="C590" s="6" t="n">
        <v>0.005072107</v>
      </c>
    </row>
    <row r="591">
      <c r="A591" s="7" t="n">
        <v>590</v>
      </c>
      <c r="B591" s="8" t="n">
        <v>0.04057142</v>
      </c>
      <c r="C591" s="8" t="n">
        <v>0.005047846</v>
      </c>
    </row>
    <row r="592">
      <c r="A592" s="5" t="n">
        <v>591</v>
      </c>
      <c r="B592" s="6" t="n">
        <v>0.0405424</v>
      </c>
      <c r="C592" s="6" t="n">
        <v>0.005023467</v>
      </c>
    </row>
    <row r="593">
      <c r="A593" s="7" t="n">
        <v>592</v>
      </c>
      <c r="B593" s="8" t="n">
        <v>0.04051348</v>
      </c>
      <c r="C593" s="8" t="n">
        <v>0.004998945</v>
      </c>
    </row>
    <row r="594">
      <c r="A594" s="5" t="n">
        <v>593</v>
      </c>
      <c r="B594" s="6" t="n">
        <v>0.04048465</v>
      </c>
      <c r="C594" s="6" t="n">
        <v>0.004974274</v>
      </c>
    </row>
    <row r="595">
      <c r="A595" s="7" t="n">
        <v>594</v>
      </c>
      <c r="B595" s="8" t="n">
        <v>0.04045591</v>
      </c>
      <c r="C595" s="8" t="n">
        <v>0.004949439</v>
      </c>
    </row>
    <row r="596">
      <c r="A596" s="5" t="n">
        <v>595</v>
      </c>
      <c r="B596" s="6" t="n">
        <v>0.04042725</v>
      </c>
      <c r="C596" s="6" t="n">
        <v>0.004924427</v>
      </c>
    </row>
    <row r="597">
      <c r="A597" s="7" t="n">
        <v>596</v>
      </c>
      <c r="B597" s="8" t="n">
        <v>0.04039868</v>
      </c>
      <c r="C597" s="8" t="n">
        <v>0.004899228</v>
      </c>
    </row>
    <row r="598">
      <c r="A598" s="5" t="n">
        <v>597</v>
      </c>
      <c r="B598" s="6" t="n">
        <v>0.04037019</v>
      </c>
      <c r="C598" s="6" t="n">
        <v>0.004873828</v>
      </c>
    </row>
    <row r="599">
      <c r="A599" s="7" t="n">
        <v>598</v>
      </c>
      <c r="B599" s="8" t="n">
        <v>0.04034179</v>
      </c>
      <c r="C599" s="8" t="n">
        <v>0.004848219</v>
      </c>
    </row>
    <row r="600">
      <c r="A600" s="5" t="n">
        <v>599</v>
      </c>
      <c r="B600" s="6" t="n">
        <v>0.04031347</v>
      </c>
      <c r="C600" s="6" t="n">
        <v>0.004822413</v>
      </c>
    </row>
    <row r="601">
      <c r="A601" s="7" t="n">
        <v>600</v>
      </c>
      <c r="B601" s="8" t="n">
        <v>0.04028523</v>
      </c>
      <c r="C601" s="8" t="n">
        <v>0.004796437</v>
      </c>
    </row>
    <row r="602">
      <c r="A602" s="5" t="n">
        <v>601</v>
      </c>
      <c r="B602" s="6" t="n">
        <v>0.04025707</v>
      </c>
      <c r="C602" s="6" t="n">
        <v>0.004770314</v>
      </c>
    </row>
    <row r="603">
      <c r="A603" s="7" t="n">
        <v>602</v>
      </c>
      <c r="B603" s="8" t="n">
        <v>0.040229</v>
      </c>
      <c r="C603" s="8" t="n">
        <v>0.00474403</v>
      </c>
    </row>
    <row r="604">
      <c r="A604" s="5" t="n">
        <v>603</v>
      </c>
      <c r="B604" s="6" t="n">
        <v>0.04020103</v>
      </c>
      <c r="C604" s="6" t="n">
        <v>0.00471755</v>
      </c>
    </row>
    <row r="605">
      <c r="A605" s="7" t="n">
        <v>604</v>
      </c>
      <c r="B605" s="8" t="n">
        <v>0.04017312</v>
      </c>
      <c r="C605" s="8" t="n">
        <v>0.004690902</v>
      </c>
    </row>
    <row r="606">
      <c r="A606" s="5" t="n">
        <v>605</v>
      </c>
      <c r="B606" s="6" t="n">
        <v>0.0401453</v>
      </c>
      <c r="C606" s="6" t="n">
        <v>0.004664086</v>
      </c>
    </row>
    <row r="607">
      <c r="A607" s="7" t="n">
        <v>606</v>
      </c>
      <c r="B607" s="8" t="n">
        <v>0.04011754</v>
      </c>
      <c r="C607" s="8" t="n">
        <v>0.004637111</v>
      </c>
    </row>
    <row r="608">
      <c r="A608" s="5" t="n">
        <v>607</v>
      </c>
      <c r="B608" s="6" t="n">
        <v>0.04008989</v>
      </c>
      <c r="C608" s="6" t="n">
        <v>0.004609983</v>
      </c>
    </row>
    <row r="609">
      <c r="A609" s="7" t="n">
        <v>608</v>
      </c>
      <c r="B609" s="8" t="n">
        <v>0.04006231</v>
      </c>
      <c r="C609" s="8" t="n">
        <v>0.004582843</v>
      </c>
    </row>
    <row r="610">
      <c r="A610" s="5" t="n">
        <v>609</v>
      </c>
      <c r="B610" s="6" t="n">
        <v>0.04003481</v>
      </c>
      <c r="C610" s="6" t="n">
        <v>0.004555192</v>
      </c>
    </row>
    <row r="611">
      <c r="A611" s="7" t="n">
        <v>610</v>
      </c>
      <c r="B611" s="8" t="n">
        <v>0.04000738</v>
      </c>
      <c r="C611" s="8" t="n">
        <v>0.004526937</v>
      </c>
    </row>
    <row r="612">
      <c r="A612" s="5" t="n">
        <v>611</v>
      </c>
      <c r="B612" s="6" t="n">
        <v>0.03998004</v>
      </c>
      <c r="C612" s="6" t="n">
        <v>0.004498168</v>
      </c>
    </row>
    <row r="613">
      <c r="A613" s="7" t="n">
        <v>612</v>
      </c>
      <c r="B613" s="8" t="n">
        <v>0.03995277</v>
      </c>
      <c r="C613" s="8" t="n">
        <v>0.004469052</v>
      </c>
    </row>
    <row r="614">
      <c r="A614" s="5" t="n">
        <v>613</v>
      </c>
      <c r="B614" s="6" t="n">
        <v>0.03992557</v>
      </c>
      <c r="C614" s="6" t="n">
        <v>0.004439702</v>
      </c>
    </row>
    <row r="615">
      <c r="A615" s="7" t="n">
        <v>614</v>
      </c>
      <c r="B615" s="8" t="n">
        <v>0.03989844</v>
      </c>
      <c r="C615" s="8" t="n">
        <v>0.00441017</v>
      </c>
    </row>
    <row r="616">
      <c r="A616" s="5" t="n">
        <v>615</v>
      </c>
      <c r="B616" s="6" t="n">
        <v>0.03987141</v>
      </c>
      <c r="C616" s="6" t="n">
        <v>0.004380487</v>
      </c>
    </row>
    <row r="617">
      <c r="A617" s="7" t="n">
        <v>616</v>
      </c>
      <c r="B617" s="8" t="n">
        <v>0.03984445</v>
      </c>
      <c r="C617" s="8" t="n">
        <v>0.004350691</v>
      </c>
    </row>
    <row r="618">
      <c r="A618" s="5" t="n">
        <v>617</v>
      </c>
      <c r="B618" s="6" t="n">
        <v>0.03981756</v>
      </c>
      <c r="C618" s="6" t="n">
        <v>0.004320798</v>
      </c>
    </row>
    <row r="619">
      <c r="A619" s="7" t="n">
        <v>618</v>
      </c>
      <c r="B619" s="8" t="n">
        <v>0.03979075</v>
      </c>
      <c r="C619" s="8" t="n">
        <v>0.004290818</v>
      </c>
    </row>
    <row r="620">
      <c r="A620" s="5" t="n">
        <v>619</v>
      </c>
      <c r="B620" s="6" t="n">
        <v>0.03976401</v>
      </c>
      <c r="C620" s="6" t="n">
        <v>0.004260765</v>
      </c>
    </row>
    <row r="621">
      <c r="A621" s="7" t="n">
        <v>620</v>
      </c>
      <c r="B621" s="8" t="n">
        <v>0.03973736</v>
      </c>
      <c r="C621" s="8" t="n">
        <v>0.004230638</v>
      </c>
    </row>
    <row r="622">
      <c r="A622" s="5" t="n">
        <v>621</v>
      </c>
      <c r="B622" s="6" t="n">
        <v>0.03971077</v>
      </c>
      <c r="C622" s="6" t="n">
        <v>0.004200448</v>
      </c>
    </row>
    <row r="623">
      <c r="A623" s="7" t="n">
        <v>622</v>
      </c>
      <c r="B623" s="8" t="n">
        <v>0.03968424</v>
      </c>
      <c r="C623" s="8" t="n">
        <v>0.0041702</v>
      </c>
    </row>
    <row r="624">
      <c r="A624" s="5" t="n">
        <v>623</v>
      </c>
      <c r="B624" s="6" t="n">
        <v>0.0396578</v>
      </c>
      <c r="C624" s="6" t="n">
        <v>0.004139884</v>
      </c>
    </row>
    <row r="625">
      <c r="A625" s="7" t="n">
        <v>624</v>
      </c>
      <c r="B625" s="8" t="n">
        <v>0.03963145</v>
      </c>
      <c r="C625" s="8" t="n">
        <v>0.004109487</v>
      </c>
    </row>
    <row r="626">
      <c r="A626" s="5" t="n">
        <v>625</v>
      </c>
      <c r="B626" s="6" t="n">
        <v>0.03960516</v>
      </c>
      <c r="C626" s="6" t="n">
        <v>0.004078979</v>
      </c>
    </row>
    <row r="627">
      <c r="A627" s="7" t="n">
        <v>626</v>
      </c>
      <c r="B627" s="8" t="n">
        <v>0.03957893</v>
      </c>
      <c r="C627" s="8" t="n">
        <v>0.004048311</v>
      </c>
    </row>
    <row r="628">
      <c r="A628" s="5" t="n">
        <v>627</v>
      </c>
      <c r="B628" s="6" t="n">
        <v>0.03955276</v>
      </c>
      <c r="C628" s="6" t="n">
        <v>0.004017445</v>
      </c>
    </row>
    <row r="629">
      <c r="A629" s="7" t="n">
        <v>628</v>
      </c>
      <c r="B629" s="8" t="n">
        <v>0.03952669</v>
      </c>
      <c r="C629" s="8" t="n">
        <v>0.003986385</v>
      </c>
    </row>
    <row r="630">
      <c r="A630" s="5" t="n">
        <v>629</v>
      </c>
      <c r="B630" s="6" t="n">
        <v>0.03950068</v>
      </c>
      <c r="C630" s="6" t="n">
        <v>0.003955143</v>
      </c>
    </row>
    <row r="631">
      <c r="A631" s="7" t="n">
        <v>630</v>
      </c>
      <c r="B631" s="8" t="n">
        <v>0.03947475</v>
      </c>
      <c r="C631" s="8" t="n">
        <v>0.003923732</v>
      </c>
    </row>
    <row r="632">
      <c r="A632" s="5" t="n">
        <v>631</v>
      </c>
      <c r="B632" s="6" t="n">
        <v>0.03944887</v>
      </c>
      <c r="C632" s="6" t="n">
        <v>0.003892171</v>
      </c>
    </row>
    <row r="633">
      <c r="A633" s="7" t="n">
        <v>632</v>
      </c>
      <c r="B633" s="8" t="n">
        <v>0.03942307</v>
      </c>
      <c r="C633" s="8" t="n">
        <v>0.003860522</v>
      </c>
    </row>
    <row r="634">
      <c r="A634" s="5" t="n">
        <v>633</v>
      </c>
      <c r="B634" s="6" t="n">
        <v>0.03939734</v>
      </c>
      <c r="C634" s="6" t="n">
        <v>0.003828873</v>
      </c>
    </row>
    <row r="635">
      <c r="A635" s="7" t="n">
        <v>634</v>
      </c>
      <c r="B635" s="8" t="n">
        <v>0.03937168</v>
      </c>
      <c r="C635" s="8" t="n">
        <v>0.003797229</v>
      </c>
    </row>
    <row r="636">
      <c r="A636" s="5" t="n">
        <v>635</v>
      </c>
      <c r="B636" s="6" t="n">
        <v>0.03934608</v>
      </c>
      <c r="C636" s="6" t="n">
        <v>0.003765577</v>
      </c>
    </row>
    <row r="637">
      <c r="A637" s="7" t="n">
        <v>636</v>
      </c>
      <c r="B637" s="8" t="n">
        <v>0.03932055</v>
      </c>
      <c r="C637" s="8" t="n">
        <v>0.003733898</v>
      </c>
    </row>
    <row r="638">
      <c r="A638" s="5" t="n">
        <v>637</v>
      </c>
      <c r="B638" s="6" t="n">
        <v>0.03929509</v>
      </c>
      <c r="C638" s="6" t="n">
        <v>0.003702143</v>
      </c>
    </row>
    <row r="639">
      <c r="A639" s="7" t="n">
        <v>638</v>
      </c>
      <c r="B639" s="8" t="n">
        <v>0.03926972</v>
      </c>
      <c r="C639" s="8" t="n">
        <v>0.003670298</v>
      </c>
    </row>
    <row r="640">
      <c r="A640" s="5" t="n">
        <v>639</v>
      </c>
      <c r="B640" s="6" t="n">
        <v>0.03924439</v>
      </c>
      <c r="C640" s="6" t="n">
        <v>0.003638359</v>
      </c>
    </row>
    <row r="641">
      <c r="A641" s="7" t="n">
        <v>640</v>
      </c>
      <c r="B641" s="8" t="n">
        <v>0.03921912</v>
      </c>
      <c r="C641" s="8" t="n">
        <v>0.003606445</v>
      </c>
    </row>
    <row r="642">
      <c r="A642" s="5" t="n">
        <v>641</v>
      </c>
      <c r="B642" s="6" t="n">
        <v>0.03919393</v>
      </c>
      <c r="C642" s="6" t="n">
        <v>0.003575016</v>
      </c>
    </row>
    <row r="643">
      <c r="A643" s="7" t="n">
        <v>642</v>
      </c>
      <c r="B643" s="8" t="n">
        <v>0.03916882</v>
      </c>
      <c r="C643" s="8" t="n">
        <v>0.003543586</v>
      </c>
    </row>
    <row r="644">
      <c r="A644" s="5" t="n">
        <v>643</v>
      </c>
      <c r="B644" s="6" t="n">
        <v>0.03914377</v>
      </c>
      <c r="C644" s="6" t="n">
        <v>0.003511971</v>
      </c>
    </row>
    <row r="645">
      <c r="A645" s="7" t="n">
        <v>644</v>
      </c>
      <c r="B645" s="8" t="n">
        <v>0.03911878</v>
      </c>
      <c r="C645" s="8" t="n">
        <v>0.003480121</v>
      </c>
    </row>
    <row r="646">
      <c r="A646" s="5" t="n">
        <v>645</v>
      </c>
      <c r="B646" s="6" t="n">
        <v>0.03909387</v>
      </c>
      <c r="C646" s="6" t="n">
        <v>0.003448015</v>
      </c>
    </row>
    <row r="647">
      <c r="A647" s="7" t="n">
        <v>646</v>
      </c>
      <c r="B647" s="8" t="n">
        <v>0.03906903</v>
      </c>
      <c r="C647" s="8" t="n">
        <v>0.003415609</v>
      </c>
    </row>
    <row r="648">
      <c r="A648" s="5" t="n">
        <v>647</v>
      </c>
      <c r="B648" s="6" t="n">
        <v>0.03904424</v>
      </c>
      <c r="C648" s="6" t="n">
        <v>0.003382911</v>
      </c>
    </row>
    <row r="649">
      <c r="A649" s="7" t="n">
        <v>648</v>
      </c>
      <c r="B649" s="8" t="n">
        <v>0.03901952</v>
      </c>
      <c r="C649" s="8" t="n">
        <v>0.00334996</v>
      </c>
    </row>
    <row r="650">
      <c r="A650" s="5" t="n">
        <v>649</v>
      </c>
      <c r="B650" s="6" t="n">
        <v>0.03899487</v>
      </c>
      <c r="C650" s="6" t="n">
        <v>0.003316758</v>
      </c>
    </row>
    <row r="651">
      <c r="A651" s="7" t="n">
        <v>650</v>
      </c>
      <c r="B651" s="8" t="n">
        <v>0.0389703</v>
      </c>
      <c r="C651" s="8" t="n">
        <v>0.003283331</v>
      </c>
    </row>
    <row r="652">
      <c r="A652" s="5" t="n">
        <v>651</v>
      </c>
      <c r="B652" s="6" t="n">
        <v>0.03894579</v>
      </c>
      <c r="C652" s="6" t="n">
        <v>0.003249731</v>
      </c>
    </row>
    <row r="653">
      <c r="A653" s="7" t="n">
        <v>652</v>
      </c>
      <c r="B653" s="8" t="n">
        <v>0.03892133</v>
      </c>
      <c r="C653" s="8" t="n">
        <v>0.003215946</v>
      </c>
    </row>
    <row r="654">
      <c r="A654" s="5" t="n">
        <v>653</v>
      </c>
      <c r="B654" s="6" t="n">
        <v>0.03889695</v>
      </c>
      <c r="C654" s="6" t="n">
        <v>0.003181987</v>
      </c>
    </row>
    <row r="655">
      <c r="A655" s="7" t="n">
        <v>654</v>
      </c>
      <c r="B655" s="8" t="n">
        <v>0.03887264</v>
      </c>
      <c r="C655" s="8" t="n">
        <v>0.003147883</v>
      </c>
    </row>
    <row r="656">
      <c r="A656" s="5" t="n">
        <v>655</v>
      </c>
      <c r="B656" s="6" t="n">
        <v>0.0388484</v>
      </c>
      <c r="C656" s="6" t="n">
        <v>0.003113637</v>
      </c>
    </row>
    <row r="657">
      <c r="A657" s="7" t="n">
        <v>656</v>
      </c>
      <c r="B657" s="8" t="n">
        <v>0.03882419</v>
      </c>
      <c r="C657" s="8" t="n">
        <v>0.003079229</v>
      </c>
    </row>
    <row r="658">
      <c r="A658" s="5" t="n">
        <v>657</v>
      </c>
      <c r="B658" s="6" t="n">
        <v>0.03880006</v>
      </c>
      <c r="C658" s="6" t="n">
        <v>0.003044671</v>
      </c>
    </row>
    <row r="659">
      <c r="A659" s="7" t="n">
        <v>658</v>
      </c>
      <c r="B659" s="8" t="n">
        <v>0.03877601</v>
      </c>
      <c r="C659" s="8" t="n">
        <v>0.003010018</v>
      </c>
    </row>
    <row r="660">
      <c r="A660" s="5" t="n">
        <v>659</v>
      </c>
      <c r="B660" s="6" t="n">
        <v>0.03875203</v>
      </c>
      <c r="C660" s="6" t="n">
        <v>0.002975243</v>
      </c>
    </row>
    <row r="661">
      <c r="A661" s="7" t="n">
        <v>660</v>
      </c>
      <c r="B661" s="8" t="n">
        <v>0.0387281</v>
      </c>
      <c r="C661" s="8" t="n">
        <v>0.002940329</v>
      </c>
    </row>
    <row r="662">
      <c r="A662" s="5" t="n">
        <v>661</v>
      </c>
      <c r="B662" s="6" t="n">
        <v>0.03870422</v>
      </c>
      <c r="C662" s="6" t="n">
        <v>0.002905291</v>
      </c>
    </row>
    <row r="663">
      <c r="A663" s="7" t="n">
        <v>662</v>
      </c>
      <c r="B663" s="8" t="n">
        <v>0.03868042</v>
      </c>
      <c r="C663" s="8" t="n">
        <v>0.002870173</v>
      </c>
    </row>
    <row r="664">
      <c r="A664" s="5" t="n">
        <v>663</v>
      </c>
      <c r="B664" s="6" t="n">
        <v>0.03865668</v>
      </c>
      <c r="C664" s="6" t="n">
        <v>0.002834954</v>
      </c>
    </row>
    <row r="665">
      <c r="A665" s="7" t="n">
        <v>664</v>
      </c>
      <c r="B665" s="8" t="n">
        <v>0.03863301</v>
      </c>
      <c r="C665" s="8" t="n">
        <v>0.002799616</v>
      </c>
    </row>
    <row r="666">
      <c r="A666" s="5" t="n">
        <v>665</v>
      </c>
      <c r="B666" s="6" t="n">
        <v>0.03860939</v>
      </c>
      <c r="C666" s="6" t="n">
        <v>0.002764155</v>
      </c>
    </row>
    <row r="667">
      <c r="A667" s="7" t="n">
        <v>666</v>
      </c>
      <c r="B667" s="8" t="n">
        <v>0.03858583</v>
      </c>
      <c r="C667" s="8" t="n">
        <v>0.002728608</v>
      </c>
    </row>
    <row r="668">
      <c r="A668" s="5" t="n">
        <v>667</v>
      </c>
      <c r="B668" s="6" t="n">
        <v>0.03856235</v>
      </c>
      <c r="C668" s="6" t="n">
        <v>0.002692983</v>
      </c>
    </row>
    <row r="669">
      <c r="A669" s="7" t="n">
        <v>668</v>
      </c>
      <c r="B669" s="8" t="n">
        <v>0.03853893</v>
      </c>
      <c r="C669" s="8" t="n">
        <v>0.002657253</v>
      </c>
    </row>
    <row r="670">
      <c r="A670" s="5" t="n">
        <v>669</v>
      </c>
      <c r="B670" s="6" t="n">
        <v>0.03851555</v>
      </c>
      <c r="C670" s="6" t="n">
        <v>0.002621425</v>
      </c>
    </row>
    <row r="671">
      <c r="A671" s="7" t="n">
        <v>670</v>
      </c>
      <c r="B671" s="8" t="n">
        <v>0.03849226</v>
      </c>
      <c r="C671" s="8" t="n">
        <v>0.002585573</v>
      </c>
    </row>
    <row r="672">
      <c r="A672" s="5" t="n">
        <v>671</v>
      </c>
      <c r="B672" s="6" t="n">
        <v>0.03846902</v>
      </c>
      <c r="C672" s="6" t="n">
        <v>0.002549634</v>
      </c>
    </row>
    <row r="673">
      <c r="A673" s="7" t="n">
        <v>672</v>
      </c>
      <c r="B673" s="8" t="n">
        <v>0.03844585</v>
      </c>
      <c r="C673" s="8" t="n">
        <v>0.002513596</v>
      </c>
    </row>
    <row r="674">
      <c r="A674" s="5" t="n">
        <v>673</v>
      </c>
      <c r="B674" s="6" t="n">
        <v>0.03842273</v>
      </c>
      <c r="C674" s="6" t="n">
        <v>0.00247748</v>
      </c>
    </row>
    <row r="675">
      <c r="A675" s="7" t="n">
        <v>674</v>
      </c>
      <c r="B675" s="8" t="n">
        <v>0.03839968</v>
      </c>
      <c r="C675" s="8" t="n">
        <v>0.002441285</v>
      </c>
    </row>
    <row r="676">
      <c r="A676" s="5" t="n">
        <v>675</v>
      </c>
      <c r="B676" s="6" t="n">
        <v>0.03837669</v>
      </c>
      <c r="C676" s="6" t="n">
        <v>0.002404992</v>
      </c>
    </row>
    <row r="677">
      <c r="A677" s="7" t="n">
        <v>676</v>
      </c>
      <c r="B677" s="8" t="n">
        <v>0.03835378</v>
      </c>
      <c r="C677" s="8" t="n">
        <v>0.002368609</v>
      </c>
    </row>
    <row r="678">
      <c r="A678" s="5" t="n">
        <v>677</v>
      </c>
      <c r="B678" s="6" t="n">
        <v>0.03833091</v>
      </c>
      <c r="C678" s="6" t="n">
        <v>0.002332137</v>
      </c>
    </row>
    <row r="679">
      <c r="A679" s="7" t="n">
        <v>678</v>
      </c>
      <c r="B679" s="8" t="n">
        <v>0.0383081</v>
      </c>
      <c r="C679" s="8" t="n">
        <v>0.002295583</v>
      </c>
    </row>
    <row r="680">
      <c r="A680" s="5" t="n">
        <v>679</v>
      </c>
      <c r="B680" s="6" t="n">
        <v>0.03828537</v>
      </c>
      <c r="C680" s="6" t="n">
        <v>0.002258989</v>
      </c>
    </row>
    <row r="681">
      <c r="A681" s="7" t="n">
        <v>680</v>
      </c>
      <c r="B681" s="8" t="n">
        <v>0.03826272</v>
      </c>
      <c r="C681" s="8" t="n">
        <v>0.0022223</v>
      </c>
    </row>
    <row r="682">
      <c r="A682" s="5" t="n">
        <v>681</v>
      </c>
      <c r="B682" s="6" t="n">
        <v>0.03824011</v>
      </c>
      <c r="C682" s="6" t="n">
        <v>0.002185708</v>
      </c>
    </row>
    <row r="683">
      <c r="A683" s="7" t="n">
        <v>682</v>
      </c>
      <c r="B683" s="8" t="n">
        <v>0.03821754</v>
      </c>
      <c r="C683" s="8" t="n">
        <v>0.002149279</v>
      </c>
    </row>
    <row r="684">
      <c r="A684" s="5" t="n">
        <v>683</v>
      </c>
      <c r="B684" s="6" t="n">
        <v>0.03819506</v>
      </c>
      <c r="C684" s="6" t="n">
        <v>0.002112831</v>
      </c>
    </row>
    <row r="685">
      <c r="A685" s="7" t="n">
        <v>684</v>
      </c>
      <c r="B685" s="8" t="n">
        <v>0.03817265</v>
      </c>
      <c r="C685" s="8" t="n">
        <v>0.00207627</v>
      </c>
    </row>
    <row r="686">
      <c r="A686" s="5" t="n">
        <v>685</v>
      </c>
      <c r="B686" s="6" t="n">
        <v>0.0381503</v>
      </c>
      <c r="C686" s="6" t="n">
        <v>0.002039585</v>
      </c>
    </row>
    <row r="687">
      <c r="A687" s="7" t="n">
        <v>686</v>
      </c>
      <c r="B687" s="8" t="n">
        <v>0.03812799</v>
      </c>
      <c r="C687" s="8" t="n">
        <v>0.002002725</v>
      </c>
    </row>
    <row r="688">
      <c r="A688" s="5" t="n">
        <v>687</v>
      </c>
      <c r="B688" s="6" t="n">
        <v>0.03810575</v>
      </c>
      <c r="C688" s="6" t="n">
        <v>0.001965689</v>
      </c>
    </row>
    <row r="689">
      <c r="A689" s="7" t="n">
        <v>688</v>
      </c>
      <c r="B689" s="8" t="n">
        <v>0.03808358</v>
      </c>
      <c r="C689" s="8" t="n">
        <v>0.001928568</v>
      </c>
    </row>
    <row r="690">
      <c r="A690" s="5" t="n">
        <v>689</v>
      </c>
      <c r="B690" s="6" t="n">
        <v>0.03806148</v>
      </c>
      <c r="C690" s="6" t="n">
        <v>0.001891373</v>
      </c>
    </row>
    <row r="691">
      <c r="A691" s="7" t="n">
        <v>690</v>
      </c>
      <c r="B691" s="8" t="n">
        <v>0.03803943</v>
      </c>
      <c r="C691" s="8" t="n">
        <v>0.001854114</v>
      </c>
    </row>
    <row r="692">
      <c r="A692" s="5" t="n">
        <v>691</v>
      </c>
      <c r="B692" s="6" t="n">
        <v>0.03801744</v>
      </c>
      <c r="C692" s="6" t="n">
        <v>0.00181683</v>
      </c>
    </row>
    <row r="693">
      <c r="A693" s="7" t="n">
        <v>692</v>
      </c>
      <c r="B693" s="8" t="n">
        <v>0.03799552</v>
      </c>
      <c r="C693" s="8" t="n">
        <v>0.001779472</v>
      </c>
    </row>
    <row r="694">
      <c r="A694" s="5" t="n">
        <v>693</v>
      </c>
      <c r="B694" s="6" t="n">
        <v>0.03797367</v>
      </c>
      <c r="C694" s="6" t="n">
        <v>0.001742032</v>
      </c>
    </row>
    <row r="695">
      <c r="A695" s="7" t="n">
        <v>694</v>
      </c>
      <c r="B695" s="8" t="n">
        <v>0.03795187</v>
      </c>
      <c r="C695" s="8" t="n">
        <v>0.0017045</v>
      </c>
    </row>
    <row r="696">
      <c r="A696" s="5" t="n">
        <v>695</v>
      </c>
      <c r="B696" s="6" t="n">
        <v>0.03793014</v>
      </c>
      <c r="C696" s="6" t="n">
        <v>0.001666879</v>
      </c>
    </row>
    <row r="697">
      <c r="A697" s="7" t="n">
        <v>696</v>
      </c>
      <c r="B697" s="8" t="n">
        <v>0.03790847</v>
      </c>
      <c r="C697" s="8" t="n">
        <v>0.00162918</v>
      </c>
    </row>
    <row r="698">
      <c r="A698" s="5" t="n">
        <v>697</v>
      </c>
      <c r="B698" s="6" t="n">
        <v>0.03788687</v>
      </c>
      <c r="C698" s="6" t="n">
        <v>0.001595921</v>
      </c>
    </row>
    <row r="699">
      <c r="A699" s="7" t="n">
        <v>698</v>
      </c>
      <c r="B699" s="8" t="n">
        <v>0.03786532</v>
      </c>
      <c r="C699" s="8" t="n">
        <v>0.00159198</v>
      </c>
    </row>
    <row r="700">
      <c r="A700" s="5" t="n">
        <v>699</v>
      </c>
      <c r="B700" s="6" t="n">
        <v>0.03784384</v>
      </c>
      <c r="C700" s="6" t="n">
        <v>0.001600305</v>
      </c>
    </row>
    <row r="701">
      <c r="A701" s="7" t="n">
        <v>700</v>
      </c>
      <c r="B701" s="8" t="n">
        <v>0.03782243</v>
      </c>
      <c r="C701" s="8" t="n">
        <v>0.001608606</v>
      </c>
    </row>
    <row r="702">
      <c r="A702" s="5" t="n">
        <v>701</v>
      </c>
      <c r="B702" s="6" t="n">
        <v>0.0378011</v>
      </c>
      <c r="C702" s="6" t="n">
        <v>0.001616886</v>
      </c>
    </row>
    <row r="703">
      <c r="A703" s="7" t="n">
        <v>702</v>
      </c>
      <c r="B703" s="8" t="n">
        <v>0.03777981</v>
      </c>
      <c r="C703" s="8" t="n">
        <v>0.001625135</v>
      </c>
    </row>
    <row r="704">
      <c r="A704" s="5" t="n">
        <v>703</v>
      </c>
      <c r="B704" s="6" t="n">
        <v>0.03775859</v>
      </c>
      <c r="C704" s="6" t="n">
        <v>0.001633415</v>
      </c>
    </row>
    <row r="705">
      <c r="A705" s="7" t="n">
        <v>704</v>
      </c>
      <c r="B705" s="8" t="n">
        <v>0.03773743</v>
      </c>
      <c r="C705" s="8" t="n">
        <v>0.001641747</v>
      </c>
    </row>
    <row r="706">
      <c r="A706" s="5" t="n">
        <v>705</v>
      </c>
      <c r="B706" s="6" t="n">
        <v>0.03771635</v>
      </c>
      <c r="C706" s="6" t="n">
        <v>0.001650044</v>
      </c>
    </row>
    <row r="707">
      <c r="A707" s="7" t="n">
        <v>706</v>
      </c>
      <c r="B707" s="8" t="n">
        <v>0.03769534</v>
      </c>
      <c r="C707" s="8" t="n">
        <v>0.001658293</v>
      </c>
    </row>
    <row r="708">
      <c r="A708" s="5" t="n">
        <v>707</v>
      </c>
      <c r="B708" s="6" t="n">
        <v>0.03767438</v>
      </c>
      <c r="C708" s="6" t="n">
        <v>0.001666499</v>
      </c>
    </row>
    <row r="709">
      <c r="A709" s="7" t="n">
        <v>708</v>
      </c>
      <c r="B709" s="8" t="n">
        <v>0.03765348</v>
      </c>
      <c r="C709" s="8" t="n">
        <v>0.001674665</v>
      </c>
    </row>
    <row r="710">
      <c r="A710" s="5" t="n">
        <v>709</v>
      </c>
      <c r="B710" s="6" t="n">
        <v>0.03763266</v>
      </c>
      <c r="C710" s="6" t="n">
        <v>0.001682779</v>
      </c>
    </row>
    <row r="711">
      <c r="A711" s="7" t="n">
        <v>710</v>
      </c>
      <c r="B711" s="8" t="n">
        <v>0.0376119</v>
      </c>
      <c r="C711" s="8" t="n">
        <v>0.001690966</v>
      </c>
    </row>
    <row r="712">
      <c r="A712" s="5" t="n">
        <v>711</v>
      </c>
      <c r="B712" s="6" t="n">
        <v>0.0375912</v>
      </c>
      <c r="C712" s="6" t="n">
        <v>0.001699163</v>
      </c>
    </row>
    <row r="713">
      <c r="A713" s="7" t="n">
        <v>712</v>
      </c>
      <c r="B713" s="8" t="n">
        <v>0.03757057</v>
      </c>
      <c r="C713" s="8" t="n">
        <v>0.001707324</v>
      </c>
    </row>
    <row r="714">
      <c r="A714" s="5" t="n">
        <v>713</v>
      </c>
      <c r="B714" s="6" t="n">
        <v>0.03755</v>
      </c>
      <c r="C714" s="6" t="n">
        <v>0.001722872</v>
      </c>
    </row>
    <row r="715">
      <c r="A715" s="7" t="n">
        <v>714</v>
      </c>
      <c r="B715" s="8" t="n">
        <v>0.03752951</v>
      </c>
      <c r="C715" s="8" t="n">
        <v>0.001741089</v>
      </c>
    </row>
    <row r="716">
      <c r="A716" s="5" t="n">
        <v>715</v>
      </c>
      <c r="B716" s="6" t="n">
        <v>0.03750907</v>
      </c>
      <c r="C716" s="6" t="n">
        <v>0.0017591</v>
      </c>
    </row>
    <row r="717">
      <c r="A717" s="7" t="n">
        <v>716</v>
      </c>
      <c r="B717" s="8" t="n">
        <v>0.0374887</v>
      </c>
      <c r="C717" s="8" t="n">
        <v>0.001777209</v>
      </c>
    </row>
    <row r="718">
      <c r="A718" s="5" t="n">
        <v>717</v>
      </c>
      <c r="B718" s="6" t="n">
        <v>0.0374684</v>
      </c>
      <c r="C718" s="6" t="n">
        <v>0.001795711</v>
      </c>
    </row>
    <row r="719">
      <c r="A719" s="7" t="n">
        <v>718</v>
      </c>
      <c r="B719" s="8" t="n">
        <v>0.03744818</v>
      </c>
      <c r="C719" s="8" t="n">
        <v>0.001814086</v>
      </c>
    </row>
    <row r="720">
      <c r="A720" s="5" t="n">
        <v>719</v>
      </c>
      <c r="B720" s="6" t="n">
        <v>0.037428</v>
      </c>
      <c r="C720" s="6" t="n">
        <v>0.001832182</v>
      </c>
    </row>
    <row r="721">
      <c r="A721" s="7" t="n">
        <v>720</v>
      </c>
      <c r="B721" s="8" t="n">
        <v>0.0374079</v>
      </c>
      <c r="C721" s="8" t="n">
        <v>0.001849997</v>
      </c>
    </row>
    <row r="722">
      <c r="A722" s="5" t="n">
        <v>721</v>
      </c>
      <c r="B722" s="6" t="n">
        <v>0.03738787</v>
      </c>
      <c r="C722" s="6" t="n">
        <v>0.001867565</v>
      </c>
    </row>
    <row r="723">
      <c r="A723" s="7" t="n">
        <v>722</v>
      </c>
      <c r="B723" s="8" t="n">
        <v>0.03736791</v>
      </c>
      <c r="C723" s="8" t="n">
        <v>0.00188569</v>
      </c>
    </row>
    <row r="724">
      <c r="A724" s="5" t="n">
        <v>723</v>
      </c>
      <c r="B724" s="6" t="n">
        <v>0.03734802</v>
      </c>
      <c r="C724" s="6" t="n">
        <v>0.001905845</v>
      </c>
    </row>
    <row r="725">
      <c r="A725" s="7" t="n">
        <v>724</v>
      </c>
      <c r="B725" s="8" t="n">
        <v>0.03732818</v>
      </c>
      <c r="C725" s="8" t="n">
        <v>0.001926009</v>
      </c>
    </row>
    <row r="726">
      <c r="A726" s="5" t="n">
        <v>725</v>
      </c>
      <c r="B726" s="6" t="n">
        <v>0.03730842</v>
      </c>
      <c r="C726" s="6" t="n">
        <v>0.00194616</v>
      </c>
    </row>
    <row r="727">
      <c r="A727" s="7" t="n">
        <v>726</v>
      </c>
      <c r="B727" s="8" t="n">
        <v>0.03728873</v>
      </c>
      <c r="C727" s="8" t="n">
        <v>0.001966289</v>
      </c>
    </row>
    <row r="728">
      <c r="A728" s="5" t="n">
        <v>727</v>
      </c>
      <c r="B728" s="6" t="n">
        <v>0.03726912</v>
      </c>
      <c r="C728" s="6" t="n">
        <v>0.001986393</v>
      </c>
    </row>
    <row r="729">
      <c r="A729" s="7" t="n">
        <v>728</v>
      </c>
      <c r="B729" s="8" t="n">
        <v>0.03724955</v>
      </c>
      <c r="C729" s="8" t="n">
        <v>0.002006468</v>
      </c>
    </row>
    <row r="730">
      <c r="A730" s="5" t="n">
        <v>729</v>
      </c>
      <c r="B730" s="6" t="n">
        <v>0.03723005</v>
      </c>
      <c r="C730" s="6" t="n">
        <v>0.002026518</v>
      </c>
    </row>
    <row r="731">
      <c r="A731" s="7" t="n">
        <v>730</v>
      </c>
      <c r="B731" s="8" t="n">
        <v>0.03721064</v>
      </c>
      <c r="C731" s="8" t="n">
        <v>0.002046512</v>
      </c>
    </row>
    <row r="732">
      <c r="A732" s="5" t="n">
        <v>731</v>
      </c>
      <c r="B732" s="6" t="n">
        <v>0.03719129</v>
      </c>
      <c r="C732" s="6" t="n">
        <v>0.002066479</v>
      </c>
    </row>
    <row r="733">
      <c r="A733" s="7" t="n">
        <v>732</v>
      </c>
      <c r="B733" s="8" t="n">
        <v>0.037172</v>
      </c>
      <c r="C733" s="8" t="n">
        <v>0.002086414</v>
      </c>
    </row>
    <row r="734">
      <c r="A734" s="5" t="n">
        <v>733</v>
      </c>
      <c r="B734" s="6" t="n">
        <v>0.03715278</v>
      </c>
      <c r="C734" s="6" t="n">
        <v>0.002106314</v>
      </c>
    </row>
    <row r="735">
      <c r="A735" s="7" t="n">
        <v>734</v>
      </c>
      <c r="B735" s="8" t="n">
        <v>0.03713363</v>
      </c>
      <c r="C735" s="8" t="n">
        <v>0.002126184</v>
      </c>
    </row>
    <row r="736">
      <c r="A736" s="5" t="n">
        <v>735</v>
      </c>
      <c r="B736" s="6" t="n">
        <v>0.03711454</v>
      </c>
      <c r="C736" s="6" t="n">
        <v>0.002146031</v>
      </c>
    </row>
    <row r="737">
      <c r="A737" s="7" t="n">
        <v>736</v>
      </c>
      <c r="B737" s="8" t="n">
        <v>0.03709552</v>
      </c>
      <c r="C737" s="8" t="n">
        <v>0.002165857</v>
      </c>
    </row>
    <row r="738">
      <c r="A738" s="5" t="n">
        <v>737</v>
      </c>
      <c r="B738" s="6" t="n">
        <v>0.03707657</v>
      </c>
      <c r="C738" s="6" t="n">
        <v>0.002185641</v>
      </c>
    </row>
    <row r="739">
      <c r="A739" s="7" t="n">
        <v>738</v>
      </c>
      <c r="B739" s="8" t="n">
        <v>0.03705769</v>
      </c>
      <c r="C739" s="8" t="n">
        <v>0.002205371</v>
      </c>
    </row>
    <row r="740">
      <c r="A740" s="5" t="n">
        <v>739</v>
      </c>
      <c r="B740" s="6" t="n">
        <v>0.0370389</v>
      </c>
      <c r="C740" s="6" t="n">
        <v>0.00222509</v>
      </c>
    </row>
    <row r="741">
      <c r="A741" s="7" t="n">
        <v>740</v>
      </c>
      <c r="B741" s="8" t="n">
        <v>0.03702016</v>
      </c>
      <c r="C741" s="8" t="n">
        <v>0.002244785</v>
      </c>
    </row>
    <row r="742">
      <c r="A742" s="5" t="n">
        <v>741</v>
      </c>
      <c r="B742" s="6" t="n">
        <v>0.03700148</v>
      </c>
      <c r="C742" s="6" t="n">
        <v>0.002264468</v>
      </c>
    </row>
    <row r="743">
      <c r="A743" s="7" t="n">
        <v>742</v>
      </c>
      <c r="B743" s="8" t="n">
        <v>0.03698288</v>
      </c>
      <c r="C743" s="8" t="n">
        <v>0.002284134</v>
      </c>
    </row>
    <row r="744">
      <c r="A744" s="5" t="n">
        <v>743</v>
      </c>
      <c r="B744" s="6" t="n">
        <v>0.03696435</v>
      </c>
      <c r="C744" s="6" t="n">
        <v>0.002303781</v>
      </c>
    </row>
    <row r="745">
      <c r="A745" s="7" t="n">
        <v>744</v>
      </c>
      <c r="B745" s="8" t="n">
        <v>0.03694589</v>
      </c>
      <c r="C745" s="8" t="n">
        <v>0.002323397</v>
      </c>
    </row>
    <row r="746">
      <c r="A746" s="5" t="n">
        <v>745</v>
      </c>
      <c r="B746" s="6" t="n">
        <v>0.03692748</v>
      </c>
      <c r="C746" s="6" t="n">
        <v>0.002342941</v>
      </c>
    </row>
    <row r="747">
      <c r="A747" s="7" t="n">
        <v>746</v>
      </c>
      <c r="B747" s="8" t="n">
        <v>0.03690915</v>
      </c>
      <c r="C747" s="8" t="n">
        <v>0.002362459</v>
      </c>
    </row>
    <row r="748">
      <c r="A748" s="5" t="n">
        <v>747</v>
      </c>
      <c r="B748" s="6" t="n">
        <v>0.0368909</v>
      </c>
      <c r="C748" s="6" t="n">
        <v>0.002381943</v>
      </c>
    </row>
    <row r="749">
      <c r="A749" s="7" t="n">
        <v>748</v>
      </c>
      <c r="B749" s="8" t="n">
        <v>0.03687271</v>
      </c>
      <c r="C749" s="8" t="n">
        <v>0.002401394</v>
      </c>
    </row>
    <row r="750">
      <c r="A750" s="5" t="n">
        <v>749</v>
      </c>
      <c r="B750" s="6" t="n">
        <v>0.03685458</v>
      </c>
      <c r="C750" s="6" t="n">
        <v>0.002420812</v>
      </c>
    </row>
    <row r="751">
      <c r="A751" s="7" t="n">
        <v>750</v>
      </c>
      <c r="B751" s="8" t="n">
        <v>0.03683651</v>
      </c>
      <c r="C751" s="8" t="n">
        <v>0.00244019</v>
      </c>
    </row>
    <row r="752">
      <c r="A752" s="5" t="n">
        <v>751</v>
      </c>
      <c r="B752" s="6" t="n">
        <v>0.03681853</v>
      </c>
      <c r="C752" s="6" t="n">
        <v>0.002459526</v>
      </c>
    </row>
    <row r="753">
      <c r="A753" s="7" t="n">
        <v>752</v>
      </c>
      <c r="B753" s="8" t="n">
        <v>0.03680061</v>
      </c>
      <c r="C753" s="8" t="n">
        <v>0.002478816</v>
      </c>
    </row>
    <row r="754">
      <c r="A754" s="5" t="n">
        <v>753</v>
      </c>
      <c r="B754" s="6" t="n">
        <v>0.03678275</v>
      </c>
      <c r="C754" s="6" t="n">
        <v>0.002498034</v>
      </c>
    </row>
    <row r="755">
      <c r="A755" s="7" t="n">
        <v>754</v>
      </c>
      <c r="B755" s="8" t="n">
        <v>0.03676495</v>
      </c>
      <c r="C755" s="8" t="n">
        <v>0.002517236</v>
      </c>
    </row>
    <row r="756">
      <c r="A756" s="5" t="n">
        <v>755</v>
      </c>
      <c r="B756" s="6" t="n">
        <v>0.03674723</v>
      </c>
      <c r="C756" s="6" t="n">
        <v>0.002536392</v>
      </c>
    </row>
    <row r="757">
      <c r="A757" s="7" t="n">
        <v>756</v>
      </c>
      <c r="B757" s="8" t="n">
        <v>0.03672959</v>
      </c>
      <c r="C757" s="8" t="n">
        <v>0.002555511</v>
      </c>
    </row>
    <row r="758">
      <c r="A758" s="5" t="n">
        <v>757</v>
      </c>
      <c r="B758" s="6" t="n">
        <v>0.036712</v>
      </c>
      <c r="C758" s="6" t="n">
        <v>0.002574604</v>
      </c>
    </row>
    <row r="759">
      <c r="A759" s="7" t="n">
        <v>758</v>
      </c>
      <c r="B759" s="8" t="n">
        <v>0.03669447</v>
      </c>
      <c r="C759" s="8" t="n">
        <v>0.002593678</v>
      </c>
    </row>
    <row r="760">
      <c r="A760" s="5" t="n">
        <v>759</v>
      </c>
      <c r="B760" s="6" t="n">
        <v>0.03667701</v>
      </c>
      <c r="C760" s="6" t="n">
        <v>0.002612726</v>
      </c>
    </row>
    <row r="761">
      <c r="A761" s="7" t="n">
        <v>760</v>
      </c>
      <c r="B761" s="8" t="n">
        <v>0.03665964</v>
      </c>
      <c r="C761" s="8" t="n">
        <v>0.002631725</v>
      </c>
    </row>
    <row r="762">
      <c r="A762" s="5" t="n">
        <v>761</v>
      </c>
      <c r="B762" s="6" t="n">
        <v>0.03664233</v>
      </c>
      <c r="C762" s="6" t="n">
        <v>0.002650674</v>
      </c>
    </row>
    <row r="763">
      <c r="A763" s="7" t="n">
        <v>762</v>
      </c>
      <c r="B763" s="8" t="n">
        <v>0.03662506</v>
      </c>
      <c r="C763" s="8" t="n">
        <v>0.002669592</v>
      </c>
    </row>
    <row r="764">
      <c r="A764" s="5" t="n">
        <v>763</v>
      </c>
      <c r="B764" s="6" t="n">
        <v>0.03660787</v>
      </c>
      <c r="C764" s="6" t="n">
        <v>0.002688458</v>
      </c>
    </row>
    <row r="765">
      <c r="A765" s="7" t="n">
        <v>764</v>
      </c>
      <c r="B765" s="8" t="n">
        <v>0.03659074</v>
      </c>
      <c r="C765" s="8" t="n">
        <v>0.002707279</v>
      </c>
    </row>
    <row r="766">
      <c r="A766" s="5" t="n">
        <v>765</v>
      </c>
      <c r="B766" s="6" t="n">
        <v>0.03657369</v>
      </c>
      <c r="C766" s="6" t="n">
        <v>0.002726052</v>
      </c>
    </row>
    <row r="767">
      <c r="A767" s="7" t="n">
        <v>766</v>
      </c>
      <c r="B767" s="8" t="n">
        <v>0.03655668</v>
      </c>
      <c r="C767" s="8" t="n">
        <v>0.002744777</v>
      </c>
    </row>
    <row r="768">
      <c r="A768" s="5" t="n">
        <v>767</v>
      </c>
      <c r="B768" s="6" t="n">
        <v>0.03653974</v>
      </c>
      <c r="C768" s="6" t="n">
        <v>0.002763456</v>
      </c>
    </row>
    <row r="769">
      <c r="A769" s="7" t="n">
        <v>768</v>
      </c>
      <c r="B769" s="8" t="n">
        <v>0.03652288</v>
      </c>
      <c r="C769" s="8" t="n">
        <v>0.002782066</v>
      </c>
    </row>
    <row r="770">
      <c r="A770" s="5" t="n">
        <v>769</v>
      </c>
      <c r="B770" s="6" t="n">
        <v>0.03650609</v>
      </c>
      <c r="C770" s="6" t="n">
        <v>0.002800628</v>
      </c>
    </row>
    <row r="771">
      <c r="A771" s="7" t="n">
        <v>770</v>
      </c>
      <c r="B771" s="8" t="n">
        <v>0.03648935</v>
      </c>
      <c r="C771" s="8" t="n">
        <v>0.002819147</v>
      </c>
    </row>
    <row r="772">
      <c r="A772" s="5" t="n">
        <v>771</v>
      </c>
      <c r="B772" s="6" t="n">
        <v>0.03647266</v>
      </c>
      <c r="C772" s="6" t="n">
        <v>0.002837618</v>
      </c>
    </row>
    <row r="773">
      <c r="A773" s="7" t="n">
        <v>772</v>
      </c>
      <c r="B773" s="8" t="n">
        <v>0.03645605</v>
      </c>
      <c r="C773" s="8" t="n">
        <v>0.002856055</v>
      </c>
    </row>
    <row r="774">
      <c r="A774" s="5" t="n">
        <v>773</v>
      </c>
      <c r="B774" s="6" t="n">
        <v>0.03643951</v>
      </c>
      <c r="C774" s="6" t="n">
        <v>0.002874461</v>
      </c>
    </row>
    <row r="775">
      <c r="A775" s="7" t="n">
        <v>774</v>
      </c>
      <c r="B775" s="8" t="n">
        <v>0.03642303</v>
      </c>
      <c r="C775" s="8" t="n">
        <v>0.002892837</v>
      </c>
    </row>
    <row r="776">
      <c r="A776" s="5" t="n">
        <v>775</v>
      </c>
      <c r="B776" s="6" t="n">
        <v>0.0364066</v>
      </c>
      <c r="C776" s="6" t="n">
        <v>0.002911125</v>
      </c>
    </row>
    <row r="777">
      <c r="A777" s="7" t="n">
        <v>776</v>
      </c>
      <c r="B777" s="8" t="n">
        <v>0.03639023</v>
      </c>
      <c r="C777" s="8" t="n">
        <v>0.002929375</v>
      </c>
    </row>
    <row r="778">
      <c r="A778" s="5" t="n">
        <v>777</v>
      </c>
      <c r="B778" s="6" t="n">
        <v>0.03637392</v>
      </c>
      <c r="C778" s="6" t="n">
        <v>0.002947575</v>
      </c>
    </row>
    <row r="779">
      <c r="A779" s="7" t="n">
        <v>778</v>
      </c>
      <c r="B779" s="8" t="n">
        <v>0.0363577</v>
      </c>
      <c r="C779" s="8" t="n">
        <v>0.002965711</v>
      </c>
    </row>
    <row r="780">
      <c r="A780" s="5" t="n">
        <v>779</v>
      </c>
      <c r="B780" s="6" t="n">
        <v>0.03634152</v>
      </c>
      <c r="C780" s="6" t="n">
        <v>0.002983794</v>
      </c>
    </row>
    <row r="781">
      <c r="A781" s="7" t="n">
        <v>780</v>
      </c>
      <c r="B781" s="8" t="n">
        <v>0.03632539</v>
      </c>
      <c r="C781" s="8" t="n">
        <v>0.00300183</v>
      </c>
    </row>
    <row r="782">
      <c r="A782" s="5" t="n">
        <v>781</v>
      </c>
      <c r="B782" s="6" t="n">
        <v>0.03630933</v>
      </c>
      <c r="C782" s="6" t="n">
        <v>0.003019814</v>
      </c>
    </row>
    <row r="783">
      <c r="A783" s="7" t="n">
        <v>782</v>
      </c>
      <c r="B783" s="8" t="n">
        <v>0.03629333</v>
      </c>
      <c r="C783" s="8" t="n">
        <v>0.003037707</v>
      </c>
    </row>
    <row r="784">
      <c r="A784" s="5" t="n">
        <v>783</v>
      </c>
      <c r="B784" s="6" t="n">
        <v>0.03627739</v>
      </c>
      <c r="C784" s="6" t="n">
        <v>0.003055569</v>
      </c>
    </row>
    <row r="785">
      <c r="A785" s="7" t="n">
        <v>784</v>
      </c>
      <c r="B785" s="8" t="n">
        <v>0.0362615</v>
      </c>
      <c r="C785" s="8" t="n">
        <v>0.003073366</v>
      </c>
    </row>
    <row r="786">
      <c r="A786" s="5" t="n">
        <v>785</v>
      </c>
      <c r="B786" s="6" t="n">
        <v>0.03624568</v>
      </c>
      <c r="C786" s="6" t="n">
        <v>0.003091107</v>
      </c>
    </row>
    <row r="787">
      <c r="A787" s="7" t="n">
        <v>786</v>
      </c>
      <c r="B787" s="8" t="n">
        <v>0.03622991</v>
      </c>
      <c r="C787" s="8" t="n">
        <v>0.0031088</v>
      </c>
    </row>
    <row r="788">
      <c r="A788" s="5" t="n">
        <v>787</v>
      </c>
      <c r="B788" s="6" t="n">
        <v>0.03621421</v>
      </c>
      <c r="C788" s="6" t="n">
        <v>0.003126448</v>
      </c>
    </row>
    <row r="789">
      <c r="A789" s="7" t="n">
        <v>788</v>
      </c>
      <c r="B789" s="8" t="n">
        <v>0.03619856</v>
      </c>
      <c r="C789" s="8" t="n">
        <v>0.003144053</v>
      </c>
    </row>
    <row r="790">
      <c r="A790" s="5" t="n">
        <v>789</v>
      </c>
      <c r="B790" s="6" t="n">
        <v>0.03618297</v>
      </c>
      <c r="C790" s="6" t="n">
        <v>0.003161609</v>
      </c>
    </row>
    <row r="791">
      <c r="A791" s="7" t="n">
        <v>790</v>
      </c>
      <c r="B791" s="8" t="n">
        <v>0.03616743</v>
      </c>
      <c r="C791" s="8" t="n">
        <v>0.003179068</v>
      </c>
    </row>
    <row r="792">
      <c r="A792" s="5" t="n">
        <v>791</v>
      </c>
      <c r="B792" s="6" t="n">
        <v>0.03615195</v>
      </c>
      <c r="C792" s="6" t="n">
        <v>0.003196498</v>
      </c>
    </row>
    <row r="793">
      <c r="A793" s="7" t="n">
        <v>792</v>
      </c>
      <c r="B793" s="8" t="n">
        <v>0.03613652</v>
      </c>
      <c r="C793" s="8" t="n">
        <v>0.003213861</v>
      </c>
    </row>
    <row r="794">
      <c r="A794" s="5" t="n">
        <v>793</v>
      </c>
      <c r="B794" s="6" t="n">
        <v>0.03612115</v>
      </c>
      <c r="C794" s="6" t="n">
        <v>0.003231159</v>
      </c>
    </row>
    <row r="795">
      <c r="A795" s="7" t="n">
        <v>794</v>
      </c>
      <c r="B795" s="8" t="n">
        <v>0.03610583</v>
      </c>
      <c r="C795" s="8" t="n">
        <v>0.003248394</v>
      </c>
    </row>
    <row r="796">
      <c r="A796" s="5" t="n">
        <v>795</v>
      </c>
      <c r="B796" s="6" t="n">
        <v>0.03609056</v>
      </c>
      <c r="C796" s="6" t="n">
        <v>0.003265564</v>
      </c>
    </row>
    <row r="797">
      <c r="A797" s="7" t="n">
        <v>796</v>
      </c>
      <c r="B797" s="8" t="n">
        <v>0.03607535</v>
      </c>
      <c r="C797" s="8" t="n">
        <v>0.003282678</v>
      </c>
    </row>
    <row r="798">
      <c r="A798" s="5" t="n">
        <v>797</v>
      </c>
      <c r="B798" s="6" t="n">
        <v>0.0360602</v>
      </c>
      <c r="C798" s="6" t="n">
        <v>0.003299743</v>
      </c>
    </row>
    <row r="799">
      <c r="A799" s="7" t="n">
        <v>798</v>
      </c>
      <c r="B799" s="8" t="n">
        <v>0.03604511</v>
      </c>
      <c r="C799" s="8" t="n">
        <v>0.003316716</v>
      </c>
    </row>
    <row r="800">
      <c r="A800" s="5" t="n">
        <v>799</v>
      </c>
      <c r="B800" s="6" t="n">
        <v>0.03603006</v>
      </c>
      <c r="C800" s="6" t="n">
        <v>0.003333668</v>
      </c>
    </row>
    <row r="801">
      <c r="A801" s="7" t="n">
        <v>800</v>
      </c>
      <c r="B801" s="8" t="n">
        <v>0.03601507</v>
      </c>
      <c r="C801" s="8" t="n">
        <v>0.003350559</v>
      </c>
    </row>
    <row r="802">
      <c r="A802" s="5" t="n">
        <v>801</v>
      </c>
      <c r="B802" s="6" t="n">
        <v>0.03600013</v>
      </c>
      <c r="C802" s="6" t="n">
        <v>0.003367391</v>
      </c>
    </row>
    <row r="803">
      <c r="A803" s="7" t="n">
        <v>802</v>
      </c>
      <c r="B803" s="8" t="n">
        <v>0.03598524</v>
      </c>
      <c r="C803" s="8" t="n">
        <v>0.00338416</v>
      </c>
    </row>
    <row r="804">
      <c r="A804" s="5" t="n">
        <v>803</v>
      </c>
      <c r="B804" s="6" t="n">
        <v>0.0359704</v>
      </c>
      <c r="C804" s="6" t="n">
        <v>0.003400861</v>
      </c>
    </row>
    <row r="805">
      <c r="A805" s="7" t="n">
        <v>804</v>
      </c>
      <c r="B805" s="8" t="n">
        <v>0.03595561</v>
      </c>
      <c r="C805" s="8" t="n">
        <v>0.003417497</v>
      </c>
    </row>
    <row r="806">
      <c r="A806" s="5" t="n">
        <v>805</v>
      </c>
      <c r="B806" s="6" t="n">
        <v>0.03594087</v>
      </c>
      <c r="C806" s="6" t="n">
        <v>0.003434068</v>
      </c>
    </row>
    <row r="807">
      <c r="A807" s="7" t="n">
        <v>806</v>
      </c>
      <c r="B807" s="8" t="n">
        <v>0.03592619</v>
      </c>
      <c r="C807" s="8" t="n">
        <v>0.003450532</v>
      </c>
    </row>
    <row r="808">
      <c r="A808" s="5" t="n">
        <v>807</v>
      </c>
      <c r="B808" s="6" t="n">
        <v>0.03591156</v>
      </c>
      <c r="C808" s="6" t="n">
        <v>0.003468914</v>
      </c>
    </row>
    <row r="809">
      <c r="A809" s="7" t="n">
        <v>808</v>
      </c>
      <c r="B809" s="8" t="n">
        <v>0.03589697</v>
      </c>
      <c r="C809" s="8" t="n">
        <v>0.003500809</v>
      </c>
    </row>
    <row r="810">
      <c r="A810" s="5" t="n">
        <v>809</v>
      </c>
      <c r="B810" s="6" t="n">
        <v>0.03588244</v>
      </c>
      <c r="C810" s="6" t="n">
        <v>0.003532571</v>
      </c>
    </row>
    <row r="811">
      <c r="A811" s="7" t="n">
        <v>810</v>
      </c>
      <c r="B811" s="8" t="n">
        <v>0.03586795</v>
      </c>
      <c r="C811" s="8" t="n">
        <v>0.003564203</v>
      </c>
    </row>
    <row r="812">
      <c r="A812" s="5" t="n">
        <v>811</v>
      </c>
      <c r="B812" s="6" t="n">
        <v>0.03585352</v>
      </c>
      <c r="C812" s="6" t="n">
        <v>0.003595678</v>
      </c>
    </row>
    <row r="813">
      <c r="A813" s="7" t="n">
        <v>812</v>
      </c>
      <c r="B813" s="8" t="n">
        <v>0.03583913</v>
      </c>
      <c r="C813" s="8" t="n">
        <v>0.003626919</v>
      </c>
    </row>
    <row r="814">
      <c r="A814" s="5" t="n">
        <v>813</v>
      </c>
      <c r="B814" s="6" t="n">
        <v>0.03582479</v>
      </c>
      <c r="C814" s="6" t="n">
        <v>0.003657915</v>
      </c>
    </row>
    <row r="815">
      <c r="A815" s="7" t="n">
        <v>814</v>
      </c>
      <c r="B815" s="8" t="n">
        <v>0.0358105</v>
      </c>
      <c r="C815" s="8" t="n">
        <v>0.00368867</v>
      </c>
    </row>
    <row r="816">
      <c r="A816" s="5" t="n">
        <v>815</v>
      </c>
      <c r="B816" s="6" t="n">
        <v>0.03579625</v>
      </c>
      <c r="C816" s="6" t="n">
        <v>0.003719183</v>
      </c>
    </row>
    <row r="817">
      <c r="A817" s="7" t="n">
        <v>816</v>
      </c>
      <c r="B817" s="8" t="n">
        <v>0.03578206</v>
      </c>
      <c r="C817" s="8" t="n">
        <v>0.003749534</v>
      </c>
    </row>
    <row r="818">
      <c r="A818" s="5" t="n">
        <v>817</v>
      </c>
      <c r="B818" s="6" t="n">
        <v>0.03576792</v>
      </c>
      <c r="C818" s="6" t="n">
        <v>0.003779764</v>
      </c>
    </row>
    <row r="819">
      <c r="A819" s="7" t="n">
        <v>818</v>
      </c>
      <c r="B819" s="8" t="n">
        <v>0.03575382</v>
      </c>
      <c r="C819" s="8" t="n">
        <v>0.003809864</v>
      </c>
    </row>
    <row r="820">
      <c r="A820" s="5" t="n">
        <v>819</v>
      </c>
      <c r="B820" s="6" t="n">
        <v>0.03573976</v>
      </c>
      <c r="C820" s="6" t="n">
        <v>0.003839815</v>
      </c>
    </row>
    <row r="821">
      <c r="A821" s="7" t="n">
        <v>820</v>
      </c>
      <c r="B821" s="8" t="n">
        <v>0.03572577</v>
      </c>
      <c r="C821" s="8" t="n">
        <v>0.003869608</v>
      </c>
    </row>
    <row r="822">
      <c r="A822" s="5" t="n">
        <v>821</v>
      </c>
      <c r="B822" s="6" t="n">
        <v>0.03571182</v>
      </c>
      <c r="C822" s="6" t="n">
        <v>0.00389923</v>
      </c>
    </row>
    <row r="823">
      <c r="A823" s="7" t="n">
        <v>822</v>
      </c>
      <c r="B823" s="8" t="n">
        <v>0.0356979</v>
      </c>
      <c r="C823" s="8" t="n">
        <v>0.003928646</v>
      </c>
    </row>
    <row r="824">
      <c r="A824" s="5" t="n">
        <v>823</v>
      </c>
      <c r="B824" s="6" t="n">
        <v>0.03568403</v>
      </c>
      <c r="C824" s="6" t="n">
        <v>0.003957827</v>
      </c>
    </row>
    <row r="825">
      <c r="A825" s="7" t="n">
        <v>824</v>
      </c>
      <c r="B825" s="8" t="n">
        <v>0.03567022</v>
      </c>
      <c r="C825" s="8" t="n">
        <v>0.003986828</v>
      </c>
    </row>
    <row r="826">
      <c r="A826" s="5" t="n">
        <v>825</v>
      </c>
      <c r="B826" s="6" t="n">
        <v>0.03565646</v>
      </c>
      <c r="C826" s="6" t="n">
        <v>0.004015679</v>
      </c>
    </row>
    <row r="827">
      <c r="A827" s="7" t="n">
        <v>826</v>
      </c>
      <c r="B827" s="8" t="n">
        <v>0.03564274</v>
      </c>
      <c r="C827" s="8" t="n">
        <v>0.004044373</v>
      </c>
    </row>
    <row r="828">
      <c r="A828" s="5" t="n">
        <v>827</v>
      </c>
      <c r="B828" s="6" t="n">
        <v>0.03562907</v>
      </c>
      <c r="C828" s="6" t="n">
        <v>0.004072901</v>
      </c>
    </row>
    <row r="829">
      <c r="A829" s="7" t="n">
        <v>828</v>
      </c>
      <c r="B829" s="8" t="n">
        <v>0.03561544</v>
      </c>
      <c r="C829" s="8" t="n">
        <v>0.004101252</v>
      </c>
    </row>
    <row r="830">
      <c r="A830" s="5" t="n">
        <v>829</v>
      </c>
      <c r="B830" s="6" t="n">
        <v>0.03560187</v>
      </c>
      <c r="C830" s="6" t="n">
        <v>0.004129286</v>
      </c>
    </row>
    <row r="831">
      <c r="A831" s="7" t="n">
        <v>830</v>
      </c>
      <c r="B831" s="8" t="n">
        <v>0.03558834</v>
      </c>
      <c r="C831" s="8" t="n">
        <v>0.004156947</v>
      </c>
    </row>
    <row r="832">
      <c r="A832" s="5" t="n">
        <v>831</v>
      </c>
      <c r="B832" s="6" t="n">
        <v>0.03557485</v>
      </c>
      <c r="C832" s="6" t="n">
        <v>0.00418427</v>
      </c>
    </row>
    <row r="833">
      <c r="A833" s="7" t="n">
        <v>832</v>
      </c>
      <c r="B833" s="8" t="n">
        <v>0.03556141</v>
      </c>
      <c r="C833" s="8" t="n">
        <v>0.00421138</v>
      </c>
    </row>
    <row r="834">
      <c r="A834" s="5" t="n">
        <v>833</v>
      </c>
      <c r="B834" s="6" t="n">
        <v>0.03554802</v>
      </c>
      <c r="C834" s="6" t="n">
        <v>0.004238364</v>
      </c>
    </row>
    <row r="835">
      <c r="A835" s="7" t="n">
        <v>834</v>
      </c>
      <c r="B835" s="8" t="n">
        <v>0.03553468</v>
      </c>
      <c r="C835" s="8" t="n">
        <v>0.004265234</v>
      </c>
    </row>
    <row r="836">
      <c r="A836" s="5" t="n">
        <v>835</v>
      </c>
      <c r="B836" s="6" t="n">
        <v>0.03552139</v>
      </c>
      <c r="C836" s="6" t="n">
        <v>0.004291986</v>
      </c>
    </row>
    <row r="837">
      <c r="A837" s="7" t="n">
        <v>836</v>
      </c>
      <c r="B837" s="8" t="n">
        <v>0.03550815</v>
      </c>
      <c r="C837" s="8" t="n">
        <v>0.004318613</v>
      </c>
    </row>
    <row r="838">
      <c r="A838" s="5" t="n">
        <v>837</v>
      </c>
      <c r="B838" s="6" t="n">
        <v>0.03549495</v>
      </c>
      <c r="C838" s="6" t="n">
        <v>0.004345099</v>
      </c>
    </row>
    <row r="839">
      <c r="A839" s="7" t="n">
        <v>838</v>
      </c>
      <c r="B839" s="8" t="n">
        <v>0.03548181</v>
      </c>
      <c r="C839" s="8" t="n">
        <v>0.004371399</v>
      </c>
    </row>
    <row r="840">
      <c r="A840" s="5" t="n">
        <v>839</v>
      </c>
      <c r="B840" s="6" t="n">
        <v>0.03546872</v>
      </c>
      <c r="C840" s="6" t="n">
        <v>0.004397468</v>
      </c>
    </row>
    <row r="841">
      <c r="A841" s="7" t="n">
        <v>840</v>
      </c>
      <c r="B841" s="8" t="n">
        <v>0.03545567</v>
      </c>
      <c r="C841" s="8" t="n">
        <v>0.004423336</v>
      </c>
    </row>
    <row r="842">
      <c r="A842" s="5" t="n">
        <v>841</v>
      </c>
      <c r="B842" s="6" t="n">
        <v>0.03544267</v>
      </c>
      <c r="C842" s="6" t="n">
        <v>0.004449034</v>
      </c>
    </row>
    <row r="843">
      <c r="A843" s="7" t="n">
        <v>842</v>
      </c>
      <c r="B843" s="8" t="n">
        <v>0.03542973</v>
      </c>
      <c r="C843" s="8" t="n">
        <v>0.004474566</v>
      </c>
    </row>
    <row r="844">
      <c r="A844" s="5" t="n">
        <v>843</v>
      </c>
      <c r="B844" s="6" t="n">
        <v>0.03541685</v>
      </c>
      <c r="C844" s="6" t="n">
        <v>0.004499922</v>
      </c>
    </row>
    <row r="845">
      <c r="A845" s="7" t="n">
        <v>844</v>
      </c>
      <c r="B845" s="8" t="n">
        <v>0.03540402</v>
      </c>
      <c r="C845" s="8" t="n">
        <v>0.004525093</v>
      </c>
    </row>
    <row r="846">
      <c r="A846" s="5" t="n">
        <v>845</v>
      </c>
      <c r="B846" s="6" t="n">
        <v>0.03539124</v>
      </c>
      <c r="C846" s="6" t="n">
        <v>0.004550068</v>
      </c>
    </row>
    <row r="847">
      <c r="A847" s="7" t="n">
        <v>846</v>
      </c>
      <c r="B847" s="8" t="n">
        <v>0.03537851</v>
      </c>
      <c r="C847" s="8" t="n">
        <v>0.004574822</v>
      </c>
    </row>
    <row r="848">
      <c r="A848" s="5" t="n">
        <v>847</v>
      </c>
      <c r="B848" s="6" t="n">
        <v>0.03536583</v>
      </c>
      <c r="C848" s="6" t="n">
        <v>0.004599321</v>
      </c>
    </row>
    <row r="849">
      <c r="A849" s="7" t="n">
        <v>848</v>
      </c>
      <c r="B849" s="8" t="n">
        <v>0.03535322</v>
      </c>
      <c r="C849" s="8" t="n">
        <v>0.004623591</v>
      </c>
    </row>
    <row r="850">
      <c r="A850" s="5" t="n">
        <v>849</v>
      </c>
      <c r="B850" s="6" t="n">
        <v>0.03534066</v>
      </c>
      <c r="C850" s="6" t="n">
        <v>0.004647657</v>
      </c>
    </row>
    <row r="851">
      <c r="A851" s="7" t="n">
        <v>850</v>
      </c>
      <c r="B851" s="8" t="n">
        <v>0.03532815</v>
      </c>
      <c r="C851" s="8" t="n">
        <v>0.004671522</v>
      </c>
    </row>
    <row r="852">
      <c r="A852" s="5" t="n">
        <v>851</v>
      </c>
      <c r="B852" s="6" t="n">
        <v>0.03531571</v>
      </c>
      <c r="C852" s="6" t="n">
        <v>0.004695186</v>
      </c>
    </row>
    <row r="853">
      <c r="A853" s="7" t="n">
        <v>852</v>
      </c>
      <c r="B853" s="8" t="n">
        <v>0.03530333</v>
      </c>
      <c r="C853" s="8" t="n">
        <v>0.004718698</v>
      </c>
    </row>
    <row r="854">
      <c r="A854" s="5" t="n">
        <v>853</v>
      </c>
      <c r="B854" s="6" t="n">
        <v>0.03529102</v>
      </c>
      <c r="C854" s="6" t="n">
        <v>0.004742032</v>
      </c>
    </row>
    <row r="855">
      <c r="A855" s="7" t="n">
        <v>854</v>
      </c>
      <c r="B855" s="8" t="n">
        <v>0.03527876</v>
      </c>
      <c r="C855" s="8" t="n">
        <v>0.004765169</v>
      </c>
    </row>
    <row r="856">
      <c r="A856" s="5" t="n">
        <v>855</v>
      </c>
      <c r="B856" s="6" t="n">
        <v>0.03526655</v>
      </c>
      <c r="C856" s="6" t="n">
        <v>0.004788035</v>
      </c>
    </row>
    <row r="857">
      <c r="A857" s="7" t="n">
        <v>856</v>
      </c>
      <c r="B857" s="8" t="n">
        <v>0.0352544</v>
      </c>
      <c r="C857" s="8" t="n">
        <v>0.004810646</v>
      </c>
    </row>
    <row r="858">
      <c r="A858" s="5" t="n">
        <v>857</v>
      </c>
      <c r="B858" s="6" t="n">
        <v>0.03524233</v>
      </c>
      <c r="C858" s="6" t="n">
        <v>0.004833031</v>
      </c>
    </row>
    <row r="859">
      <c r="A859" s="7" t="n">
        <v>858</v>
      </c>
      <c r="B859" s="8" t="n">
        <v>0.03523032</v>
      </c>
      <c r="C859" s="8" t="n">
        <v>0.004855183</v>
      </c>
    </row>
    <row r="860">
      <c r="A860" s="5" t="n">
        <v>859</v>
      </c>
      <c r="B860" s="6" t="n">
        <v>0.03521839</v>
      </c>
      <c r="C860" s="6" t="n">
        <v>0.004877085</v>
      </c>
    </row>
    <row r="861">
      <c r="A861" s="7" t="n">
        <v>860</v>
      </c>
      <c r="B861" s="8" t="n">
        <v>0.03520652</v>
      </c>
      <c r="C861" s="8" t="n">
        <v>0.004898722</v>
      </c>
    </row>
    <row r="862">
      <c r="A862" s="5" t="n">
        <v>861</v>
      </c>
      <c r="B862" s="6" t="n">
        <v>0.03519472</v>
      </c>
      <c r="C862" s="6" t="n">
        <v>0.004920061</v>
      </c>
    </row>
    <row r="863">
      <c r="A863" s="7" t="n">
        <v>862</v>
      </c>
      <c r="B863" s="8" t="n">
        <v>0.03518299</v>
      </c>
      <c r="C863" s="8" t="n">
        <v>0.004941157</v>
      </c>
    </row>
    <row r="864">
      <c r="A864" s="5" t="n">
        <v>863</v>
      </c>
      <c r="B864" s="6" t="n">
        <v>0.03517132</v>
      </c>
      <c r="C864" s="6" t="n">
        <v>0.004962016</v>
      </c>
    </row>
    <row r="865">
      <c r="A865" s="7" t="n">
        <v>864</v>
      </c>
      <c r="B865" s="8" t="n">
        <v>0.03515972</v>
      </c>
      <c r="C865" s="8" t="n">
        <v>0.004982631</v>
      </c>
    </row>
    <row r="866">
      <c r="A866" s="5" t="n">
        <v>865</v>
      </c>
      <c r="B866" s="6" t="n">
        <v>0.03514819</v>
      </c>
      <c r="C866" s="6" t="n">
        <v>0.005003004</v>
      </c>
    </row>
    <row r="867">
      <c r="A867" s="7" t="n">
        <v>866</v>
      </c>
      <c r="B867" s="8" t="n">
        <v>0.03513674</v>
      </c>
      <c r="C867" s="8" t="n">
        <v>0.00502313</v>
      </c>
    </row>
    <row r="868">
      <c r="A868" s="5" t="n">
        <v>867</v>
      </c>
      <c r="B868" s="6" t="n">
        <v>0.03512538</v>
      </c>
      <c r="C868" s="6" t="n">
        <v>0.005043</v>
      </c>
    </row>
    <row r="869">
      <c r="A869" s="7" t="n">
        <v>868</v>
      </c>
      <c r="B869" s="8" t="n">
        <v>0.0351141</v>
      </c>
      <c r="C869" s="8" t="n">
        <v>0.005062573</v>
      </c>
    </row>
    <row r="870">
      <c r="A870" s="5" t="n">
        <v>869</v>
      </c>
      <c r="B870" s="6" t="n">
        <v>0.03510289</v>
      </c>
      <c r="C870" s="6" t="n">
        <v>0.005081863</v>
      </c>
    </row>
    <row r="871">
      <c r="A871" s="7" t="n">
        <v>870</v>
      </c>
      <c r="B871" s="8" t="n">
        <v>0.03509176</v>
      </c>
      <c r="C871" s="8" t="n">
        <v>0.005100915</v>
      </c>
    </row>
    <row r="872">
      <c r="A872" s="5" t="n">
        <v>871</v>
      </c>
      <c r="B872" s="6" t="n">
        <v>0.0350807</v>
      </c>
      <c r="C872" s="6" t="n">
        <v>0.005119738</v>
      </c>
    </row>
    <row r="873">
      <c r="A873" s="7" t="n">
        <v>872</v>
      </c>
      <c r="B873" s="8" t="n">
        <v>0.03506972</v>
      </c>
      <c r="C873" s="8" t="n">
        <v>0.00513833</v>
      </c>
    </row>
    <row r="874">
      <c r="A874" s="5" t="n">
        <v>873</v>
      </c>
      <c r="B874" s="6" t="n">
        <v>0.03505883</v>
      </c>
      <c r="C874" s="6" t="n">
        <v>0.005156685</v>
      </c>
    </row>
    <row r="875">
      <c r="A875" s="7" t="n">
        <v>874</v>
      </c>
      <c r="B875" s="8" t="n">
        <v>0.03504803</v>
      </c>
      <c r="C875" s="8" t="n">
        <v>0.005174799</v>
      </c>
    </row>
    <row r="876">
      <c r="A876" s="5" t="n">
        <v>875</v>
      </c>
      <c r="B876" s="6" t="n">
        <v>0.03503731</v>
      </c>
      <c r="C876" s="6" t="n">
        <v>0.005192656</v>
      </c>
    </row>
    <row r="877">
      <c r="A877" s="7" t="n">
        <v>876</v>
      </c>
      <c r="B877" s="8" t="n">
        <v>0.0350267</v>
      </c>
      <c r="C877" s="8" t="n">
        <v>0.00521021</v>
      </c>
    </row>
    <row r="878">
      <c r="A878" s="5" t="n">
        <v>877</v>
      </c>
      <c r="B878" s="6" t="n">
        <v>0.03501618</v>
      </c>
      <c r="C878" s="6" t="n">
        <v>0.005227482</v>
      </c>
    </row>
    <row r="879">
      <c r="A879" s="7" t="n">
        <v>878</v>
      </c>
      <c r="B879" s="8" t="n">
        <v>0.03500574</v>
      </c>
      <c r="C879" s="8" t="n">
        <v>0.005244517</v>
      </c>
    </row>
    <row r="880">
      <c r="A880" s="5" t="n">
        <v>879</v>
      </c>
      <c r="B880" s="6" t="n">
        <v>0.0349954</v>
      </c>
      <c r="C880" s="6" t="n">
        <v>0.005261325</v>
      </c>
    </row>
    <row r="881">
      <c r="A881" s="7" t="n">
        <v>880</v>
      </c>
      <c r="B881" s="8" t="n">
        <v>0.03498515</v>
      </c>
      <c r="C881" s="8" t="n">
        <v>0.005277941</v>
      </c>
    </row>
    <row r="882">
      <c r="A882" s="5" t="n">
        <v>881</v>
      </c>
      <c r="B882" s="6" t="n">
        <v>0.03497499</v>
      </c>
      <c r="C882" s="6" t="n">
        <v>0.005293626</v>
      </c>
    </row>
    <row r="883">
      <c r="A883" s="7" t="n">
        <v>882</v>
      </c>
      <c r="B883" s="8" t="n">
        <v>0.03496496</v>
      </c>
      <c r="C883" s="8" t="n">
        <v>0.005308199</v>
      </c>
    </row>
    <row r="884">
      <c r="A884" s="5" t="n">
        <v>883</v>
      </c>
      <c r="B884" s="6" t="n">
        <v>0.03495502</v>
      </c>
      <c r="C884" s="6" t="n">
        <v>0.005322456</v>
      </c>
    </row>
    <row r="885">
      <c r="A885" s="7" t="n">
        <v>884</v>
      </c>
      <c r="B885" s="8" t="n">
        <v>0.0349452</v>
      </c>
      <c r="C885" s="8" t="n">
        <v>0.005336655</v>
      </c>
    </row>
    <row r="886">
      <c r="A886" s="5" t="n">
        <v>885</v>
      </c>
      <c r="B886" s="6" t="n">
        <v>0.03493548</v>
      </c>
      <c r="C886" s="6" t="n">
        <v>0.005350909</v>
      </c>
    </row>
    <row r="887">
      <c r="A887" s="7" t="n">
        <v>886</v>
      </c>
      <c r="B887" s="8" t="n">
        <v>0.03492587</v>
      </c>
      <c r="C887" s="8" t="n">
        <v>0.005365242</v>
      </c>
    </row>
    <row r="888">
      <c r="A888" s="5" t="n">
        <v>887</v>
      </c>
      <c r="B888" s="6" t="n">
        <v>0.03491636</v>
      </c>
      <c r="C888" s="6" t="n">
        <v>0.005379596</v>
      </c>
    </row>
    <row r="889">
      <c r="A889" s="7" t="n">
        <v>888</v>
      </c>
      <c r="B889" s="8" t="n">
        <v>0.03490697</v>
      </c>
      <c r="C889" s="8" t="n">
        <v>0.005393902</v>
      </c>
    </row>
    <row r="890">
      <c r="A890" s="5" t="n">
        <v>889</v>
      </c>
      <c r="B890" s="6" t="n">
        <v>0.03489769</v>
      </c>
      <c r="C890" s="6" t="n">
        <v>0.005408097</v>
      </c>
    </row>
    <row r="891">
      <c r="A891" s="7" t="n">
        <v>890</v>
      </c>
      <c r="B891" s="8" t="n">
        <v>0.03488854</v>
      </c>
      <c r="C891" s="8" t="n">
        <v>0.005422133</v>
      </c>
    </row>
    <row r="892">
      <c r="A892" s="5" t="n">
        <v>891</v>
      </c>
      <c r="B892" s="6" t="n">
        <v>0.03487951</v>
      </c>
      <c r="C892" s="6" t="n">
        <v>0.005435949</v>
      </c>
    </row>
    <row r="893">
      <c r="A893" s="7" t="n">
        <v>892</v>
      </c>
      <c r="B893" s="8" t="n">
        <v>0.03487061</v>
      </c>
      <c r="C893" s="8" t="n">
        <v>0.005449475</v>
      </c>
    </row>
    <row r="894">
      <c r="A894" s="5" t="n">
        <v>893</v>
      </c>
      <c r="B894" s="6" t="n">
        <v>0.03486183</v>
      </c>
      <c r="C894" s="6" t="n">
        <v>0.005462737</v>
      </c>
    </row>
    <row r="895">
      <c r="A895" s="7" t="n">
        <v>894</v>
      </c>
      <c r="B895" s="8" t="n">
        <v>0.03485317</v>
      </c>
      <c r="C895" s="8" t="n">
        <v>0.005475762</v>
      </c>
    </row>
    <row r="896">
      <c r="A896" s="5" t="n">
        <v>895</v>
      </c>
      <c r="B896" s="6" t="n">
        <v>0.03484465</v>
      </c>
      <c r="C896" s="6" t="n">
        <v>0.005488546</v>
      </c>
    </row>
    <row r="897">
      <c r="A897" s="7" t="n">
        <v>896</v>
      </c>
      <c r="B897" s="8" t="n">
        <v>0.03483625</v>
      </c>
      <c r="C897" s="8" t="n">
        <v>0.005501084</v>
      </c>
    </row>
    <row r="898">
      <c r="A898" s="5" t="n">
        <v>897</v>
      </c>
      <c r="B898" s="6" t="n">
        <v>0.034828</v>
      </c>
      <c r="C898" s="6" t="n">
        <v>0.005513372</v>
      </c>
    </row>
    <row r="899">
      <c r="A899" s="7" t="n">
        <v>898</v>
      </c>
      <c r="B899" s="8" t="n">
        <v>0.03481988</v>
      </c>
      <c r="C899" s="8" t="n">
        <v>0.005525395</v>
      </c>
    </row>
    <row r="900">
      <c r="A900" s="5" t="n">
        <v>899</v>
      </c>
      <c r="B900" s="6" t="n">
        <v>0.03481191</v>
      </c>
      <c r="C900" s="6" t="n">
        <v>0.00553712</v>
      </c>
    </row>
    <row r="901">
      <c r="A901" s="7" t="n">
        <v>900</v>
      </c>
      <c r="B901" s="8" t="n">
        <v>0.03480409</v>
      </c>
      <c r="C901" s="8" t="n">
        <v>0.005548487</v>
      </c>
    </row>
    <row r="902">
      <c r="A902" s="5" t="n">
        <v>901</v>
      </c>
      <c r="B902" s="6" t="n">
        <v>0.03479641</v>
      </c>
      <c r="C902" s="6" t="n">
        <v>0.005559566</v>
      </c>
    </row>
    <row r="903">
      <c r="A903" s="7" t="n">
        <v>902</v>
      </c>
      <c r="B903" s="8" t="n">
        <v>0.03478887</v>
      </c>
      <c r="C903" s="8" t="n">
        <v>0.00557039</v>
      </c>
    </row>
    <row r="904">
      <c r="A904" s="5" t="n">
        <v>903</v>
      </c>
      <c r="B904" s="6" t="n">
        <v>0.03478149</v>
      </c>
      <c r="C904" s="6" t="n">
        <v>0.005580967</v>
      </c>
    </row>
    <row r="905">
      <c r="A905" s="7" t="n">
        <v>904</v>
      </c>
      <c r="B905" s="8" t="n">
        <v>0.03477426</v>
      </c>
      <c r="C905" s="8" t="n">
        <v>0.005591303</v>
      </c>
    </row>
    <row r="906">
      <c r="A906" s="5" t="n">
        <v>905</v>
      </c>
      <c r="B906" s="6" t="n">
        <v>0.03476719</v>
      </c>
      <c r="C906" s="6" t="n">
        <v>0.005601396</v>
      </c>
    </row>
    <row r="907">
      <c r="A907" s="7" t="n">
        <v>906</v>
      </c>
      <c r="B907" s="8" t="n">
        <v>0.03476028</v>
      </c>
      <c r="C907" s="8" t="n">
        <v>0.005611235</v>
      </c>
    </row>
    <row r="908">
      <c r="A908" s="5" t="n">
        <v>907</v>
      </c>
      <c r="B908" s="6" t="n">
        <v>0.03475354</v>
      </c>
      <c r="C908" s="6" t="n">
        <v>0.0056198</v>
      </c>
    </row>
    <row r="909">
      <c r="A909" s="7" t="n">
        <v>908</v>
      </c>
      <c r="B909" s="8" t="n">
        <v>0.03474695</v>
      </c>
      <c r="C909" s="8" t="n">
        <v>0.005624026</v>
      </c>
    </row>
    <row r="910">
      <c r="A910" s="5" t="n">
        <v>909</v>
      </c>
      <c r="B910" s="6" t="n">
        <v>0.03474054</v>
      </c>
      <c r="C910" s="6" t="n">
        <v>0.005627493</v>
      </c>
    </row>
    <row r="911">
      <c r="A911" s="7" t="n">
        <v>910</v>
      </c>
      <c r="B911" s="8" t="n">
        <v>0.0347343</v>
      </c>
      <c r="C911" s="8" t="n">
        <v>0.005631361</v>
      </c>
    </row>
    <row r="912">
      <c r="A912" s="5" t="n">
        <v>911</v>
      </c>
      <c r="B912" s="6" t="n">
        <v>0.03472823</v>
      </c>
      <c r="C912" s="6" t="n">
        <v>0.005636097</v>
      </c>
    </row>
    <row r="913">
      <c r="A913" s="7" t="n">
        <v>912</v>
      </c>
      <c r="B913" s="8" t="n">
        <v>0.03472233</v>
      </c>
      <c r="C913" s="8" t="n">
        <v>0.005643066</v>
      </c>
    </row>
    <row r="914">
      <c r="A914" s="5" t="n">
        <v>913</v>
      </c>
      <c r="B914" s="6" t="n">
        <v>0.03471662</v>
      </c>
      <c r="C914" s="6" t="n">
        <v>0.005650934</v>
      </c>
    </row>
    <row r="915">
      <c r="A915" s="7" t="n">
        <v>914</v>
      </c>
      <c r="B915" s="8" t="n">
        <v>0.03471109</v>
      </c>
      <c r="C915" s="8" t="n">
        <v>0.005659037</v>
      </c>
    </row>
    <row r="916">
      <c r="A916" s="5" t="n">
        <v>915</v>
      </c>
      <c r="B916" s="6" t="n">
        <v>0.03470574</v>
      </c>
      <c r="C916" s="6" t="n">
        <v>0.005667049</v>
      </c>
    </row>
    <row r="917">
      <c r="A917" s="7" t="n">
        <v>916</v>
      </c>
      <c r="B917" s="8" t="n">
        <v>0.03470059</v>
      </c>
      <c r="C917" s="8" t="n">
        <v>0.005674822</v>
      </c>
    </row>
    <row r="918">
      <c r="A918" s="5" t="n">
        <v>917</v>
      </c>
      <c r="B918" s="6" t="n">
        <v>0.03469562</v>
      </c>
      <c r="C918" s="6" t="n">
        <v>0.005682359</v>
      </c>
    </row>
    <row r="919">
      <c r="A919" s="7" t="n">
        <v>918</v>
      </c>
      <c r="B919" s="8" t="n">
        <v>0.03469086</v>
      </c>
      <c r="C919" s="8" t="n">
        <v>0.005689635</v>
      </c>
    </row>
    <row r="920">
      <c r="A920" s="5" t="n">
        <v>919</v>
      </c>
      <c r="B920" s="6" t="n">
        <v>0.03468628</v>
      </c>
      <c r="C920" s="6" t="n">
        <v>0.005696634</v>
      </c>
    </row>
    <row r="921">
      <c r="A921" s="7" t="n">
        <v>920</v>
      </c>
      <c r="B921" s="8" t="n">
        <v>0.03468191</v>
      </c>
      <c r="C921" s="8" t="n">
        <v>0.005703349</v>
      </c>
    </row>
    <row r="922">
      <c r="A922" s="5" t="n">
        <v>921</v>
      </c>
      <c r="B922" s="6" t="n">
        <v>0.03467774</v>
      </c>
      <c r="C922" s="6" t="n">
        <v>0.005709764</v>
      </c>
    </row>
    <row r="923">
      <c r="A923" s="7" t="n">
        <v>922</v>
      </c>
      <c r="B923" s="8" t="n">
        <v>0.03467377</v>
      </c>
      <c r="C923" s="8" t="n">
        <v>0.00571586</v>
      </c>
    </row>
    <row r="924">
      <c r="A924" s="5" t="n">
        <v>923</v>
      </c>
      <c r="B924" s="6" t="n">
        <v>0.03467003</v>
      </c>
      <c r="C924" s="6" t="n">
        <v>0.005721577</v>
      </c>
    </row>
    <row r="925">
      <c r="A925" s="7" t="n">
        <v>924</v>
      </c>
      <c r="B925" s="8" t="n">
        <v>0.03466649</v>
      </c>
      <c r="C925" s="8" t="n">
        <v>0.00572694</v>
      </c>
    </row>
    <row r="926">
      <c r="A926" s="5" t="n">
        <v>925</v>
      </c>
      <c r="B926" s="6" t="n">
        <v>0.03466316</v>
      </c>
      <c r="C926" s="6" t="n">
        <v>0.005732006</v>
      </c>
    </row>
    <row r="927">
      <c r="A927" s="7" t="n">
        <v>926</v>
      </c>
      <c r="B927" s="8" t="n">
        <v>0.03466006</v>
      </c>
      <c r="C927" s="8" t="n">
        <v>0.005736775</v>
      </c>
    </row>
    <row r="928">
      <c r="A928" s="5" t="n">
        <v>927</v>
      </c>
      <c r="B928" s="6" t="n">
        <v>0.03465717</v>
      </c>
      <c r="C928" s="6" t="n">
        <v>0.005741195</v>
      </c>
    </row>
    <row r="929">
      <c r="A929" s="7" t="n">
        <v>928</v>
      </c>
      <c r="B929" s="8" t="n">
        <v>0.0346545</v>
      </c>
      <c r="C929" s="8" t="n">
        <v>0.005745221</v>
      </c>
    </row>
    <row r="930">
      <c r="A930" s="5" t="n">
        <v>929</v>
      </c>
      <c r="B930" s="6" t="n">
        <v>0.03465206</v>
      </c>
      <c r="C930" s="6" t="n">
        <v>0.005748906</v>
      </c>
    </row>
    <row r="931">
      <c r="A931" s="7" t="n">
        <v>930</v>
      </c>
      <c r="B931" s="8" t="n">
        <v>0.03464985</v>
      </c>
      <c r="C931" s="8" t="n">
        <v>0.005752284</v>
      </c>
    </row>
    <row r="932">
      <c r="A932" s="5" t="n">
        <v>931</v>
      </c>
      <c r="B932" s="6" t="n">
        <v>0.03464788</v>
      </c>
      <c r="C932" s="6" t="n">
        <v>0.005755376</v>
      </c>
    </row>
    <row r="933">
      <c r="A933" s="7" t="n">
        <v>932</v>
      </c>
      <c r="B933" s="8" t="n">
        <v>0.03464615</v>
      </c>
      <c r="C933" s="8" t="n">
        <v>0.005758187</v>
      </c>
    </row>
    <row r="934">
      <c r="A934" s="5" t="n">
        <v>933</v>
      </c>
      <c r="B934" s="6" t="n">
        <v>0.03464466</v>
      </c>
      <c r="C934" s="6" t="n">
        <v>0.005760725</v>
      </c>
    </row>
    <row r="935">
      <c r="A935" s="7" t="n">
        <v>934</v>
      </c>
      <c r="B935" s="8" t="n">
        <v>0.0346434</v>
      </c>
      <c r="C935" s="8" t="n">
        <v>0.005762991</v>
      </c>
    </row>
    <row r="936">
      <c r="A936" s="5" t="n">
        <v>935</v>
      </c>
      <c r="B936" s="6" t="n">
        <v>0.03464239</v>
      </c>
      <c r="C936" s="6" t="n">
        <v>0.005764939</v>
      </c>
    </row>
    <row r="937">
      <c r="A937" s="7" t="n">
        <v>936</v>
      </c>
      <c r="B937" s="8" t="n">
        <v>0.03464162</v>
      </c>
      <c r="C937" s="8" t="n">
        <v>0.00576657</v>
      </c>
    </row>
    <row r="938">
      <c r="A938" s="5" t="n">
        <v>937</v>
      </c>
      <c r="B938" s="6" t="n">
        <v>0.0346411</v>
      </c>
      <c r="C938" s="6" t="n">
        <v>0.005767935</v>
      </c>
    </row>
    <row r="939">
      <c r="A939" s="7" t="n">
        <v>938</v>
      </c>
      <c r="B939" s="8" t="n">
        <v>0.03464084</v>
      </c>
      <c r="C939" s="8" t="n">
        <v>0.005769038</v>
      </c>
    </row>
    <row r="940">
      <c r="A940" s="5" t="n">
        <v>939</v>
      </c>
      <c r="B940" s="6" t="n">
        <v>0.03464083</v>
      </c>
      <c r="C940" s="6" t="n">
        <v>0.005769884</v>
      </c>
    </row>
    <row r="941">
      <c r="A941" s="7" t="n">
        <v>940</v>
      </c>
      <c r="B941" s="8" t="n">
        <v>0.03464109</v>
      </c>
      <c r="C941" s="8" t="n">
        <v>0.00577047</v>
      </c>
    </row>
    <row r="942">
      <c r="A942" s="5" t="n">
        <v>941</v>
      </c>
      <c r="B942" s="6" t="n">
        <v>0.03464161</v>
      </c>
      <c r="C942" s="6" t="n">
        <v>0.005770794</v>
      </c>
    </row>
    <row r="943">
      <c r="A943" s="7" t="n">
        <v>942</v>
      </c>
      <c r="B943" s="8" t="n">
        <v>0.0346424</v>
      </c>
      <c r="C943" s="8" t="n">
        <v>0.005770839</v>
      </c>
    </row>
    <row r="944">
      <c r="A944" s="5" t="n">
        <v>943</v>
      </c>
      <c r="B944" s="6" t="n">
        <v>0.03464345</v>
      </c>
      <c r="C944" s="6" t="n">
        <v>0.005770535</v>
      </c>
    </row>
    <row r="945">
      <c r="A945" s="7" t="n">
        <v>944</v>
      </c>
      <c r="B945" s="8" t="n">
        <v>0.03464476</v>
      </c>
      <c r="C945" s="8" t="n">
        <v>0.005769953</v>
      </c>
    </row>
    <row r="946">
      <c r="A946" s="5" t="n">
        <v>945</v>
      </c>
      <c r="B946" s="6" t="n">
        <v>0.03464635</v>
      </c>
      <c r="C946" s="6" t="n">
        <v>0.005769106</v>
      </c>
    </row>
    <row r="947">
      <c r="A947" s="7" t="n">
        <v>946</v>
      </c>
      <c r="B947" s="8" t="n">
        <v>0.03464822</v>
      </c>
      <c r="C947" s="8" t="n">
        <v>0.005768005</v>
      </c>
    </row>
    <row r="948">
      <c r="A948" s="5" t="n">
        <v>947</v>
      </c>
      <c r="B948" s="6" t="n">
        <v>0.03465035</v>
      </c>
      <c r="C948" s="6" t="n">
        <v>0.005766641</v>
      </c>
    </row>
    <row r="949">
      <c r="A949" s="7" t="n">
        <v>948</v>
      </c>
      <c r="B949" s="8" t="n">
        <v>0.03465278</v>
      </c>
      <c r="C949" s="8" t="n">
        <v>0.005765025</v>
      </c>
    </row>
    <row r="950">
      <c r="A950" s="5" t="n">
        <v>949</v>
      </c>
      <c r="B950" s="6" t="n">
        <v>0.03465548</v>
      </c>
      <c r="C950" s="6" t="n">
        <v>0.00576312</v>
      </c>
    </row>
    <row r="951">
      <c r="A951" s="7" t="n">
        <v>950</v>
      </c>
      <c r="B951" s="8" t="n">
        <v>0.03465847</v>
      </c>
      <c r="C951" s="8" t="n">
        <v>0.005760896</v>
      </c>
    </row>
    <row r="952">
      <c r="A952" s="5" t="n">
        <v>951</v>
      </c>
      <c r="B952" s="6" t="n">
        <v>0.03466176</v>
      </c>
      <c r="C952" s="6" t="n">
        <v>0.005758357</v>
      </c>
    </row>
    <row r="953">
      <c r="A953" s="7" t="n">
        <v>952</v>
      </c>
      <c r="B953" s="8" t="n">
        <v>0.03466532</v>
      </c>
      <c r="C953" s="8" t="n">
        <v>0.005755581</v>
      </c>
    </row>
    <row r="954">
      <c r="A954" s="5" t="n">
        <v>953</v>
      </c>
      <c r="B954" s="6" t="n">
        <v>0.03466918</v>
      </c>
      <c r="C954" s="6" t="n">
        <v>0.005752581</v>
      </c>
    </row>
    <row r="955">
      <c r="A955" s="7" t="n">
        <v>954</v>
      </c>
      <c r="B955" s="8" t="n">
        <v>0.03467334</v>
      </c>
      <c r="C955" s="8" t="n">
        <v>0.005749345</v>
      </c>
    </row>
    <row r="956">
      <c r="A956" s="5" t="n">
        <v>955</v>
      </c>
      <c r="B956" s="6" t="n">
        <v>0.03467779</v>
      </c>
      <c r="C956" s="6" t="n">
        <v>0.00574586</v>
      </c>
    </row>
    <row r="957">
      <c r="A957" s="7" t="n">
        <v>956</v>
      </c>
      <c r="B957" s="8" t="n">
        <v>0.03468255</v>
      </c>
      <c r="C957" s="8" t="n">
        <v>0.005742125</v>
      </c>
    </row>
    <row r="958">
      <c r="A958" s="5" t="n">
        <v>957</v>
      </c>
      <c r="B958" s="6" t="n">
        <v>0.0346876</v>
      </c>
      <c r="C958" s="6" t="n">
        <v>0.005738132</v>
      </c>
    </row>
    <row r="959">
      <c r="A959" s="7" t="n">
        <v>958</v>
      </c>
      <c r="B959" s="8" t="n">
        <v>0.03469295</v>
      </c>
      <c r="C959" s="8" t="n">
        <v>0.005733792</v>
      </c>
    </row>
    <row r="960">
      <c r="A960" s="5" t="n">
        <v>959</v>
      </c>
      <c r="B960" s="6" t="n">
        <v>0.03469862</v>
      </c>
      <c r="C960" s="6" t="n">
        <v>0.005729178</v>
      </c>
    </row>
    <row r="961">
      <c r="A961" s="7" t="n">
        <v>960</v>
      </c>
      <c r="B961" s="8" t="n">
        <v>0.0347046</v>
      </c>
      <c r="C961" s="8" t="n">
        <v>0.005724322</v>
      </c>
    </row>
    <row r="962">
      <c r="A962" s="5" t="n">
        <v>961</v>
      </c>
      <c r="B962" s="6" t="n">
        <v>0.03471088</v>
      </c>
      <c r="C962" s="6" t="n">
        <v>0.005719217</v>
      </c>
    </row>
    <row r="963">
      <c r="A963" s="7" t="n">
        <v>962</v>
      </c>
      <c r="B963" s="8" t="n">
        <v>0.03471748</v>
      </c>
      <c r="C963" s="8" t="n">
        <v>0.005713849</v>
      </c>
    </row>
    <row r="964">
      <c r="A964" s="5" t="n">
        <v>963</v>
      </c>
      <c r="B964" s="6" t="n">
        <v>0.0347244</v>
      </c>
      <c r="C964" s="6" t="n">
        <v>0.005708234</v>
      </c>
    </row>
    <row r="965">
      <c r="A965" s="7" t="n">
        <v>964</v>
      </c>
      <c r="B965" s="8" t="n">
        <v>0.03473163</v>
      </c>
      <c r="C965" s="8" t="n">
        <v>0.005702448</v>
      </c>
    </row>
    <row r="966">
      <c r="A966" s="5" t="n">
        <v>965</v>
      </c>
      <c r="B966" s="6" t="n">
        <v>0.03473917</v>
      </c>
      <c r="C966" s="6" t="n">
        <v>0.005696398</v>
      </c>
    </row>
    <row r="967">
      <c r="A967" s="7" t="n">
        <v>966</v>
      </c>
      <c r="B967" s="8" t="n">
        <v>0.03474703</v>
      </c>
      <c r="C967" s="8" t="n">
        <v>0.005690037</v>
      </c>
    </row>
    <row r="968">
      <c r="A968" s="5" t="n">
        <v>967</v>
      </c>
      <c r="B968" s="6" t="n">
        <v>0.03475521</v>
      </c>
      <c r="C968" s="6" t="n">
        <v>0.005683678</v>
      </c>
    </row>
    <row r="969">
      <c r="A969" s="7" t="n">
        <v>968</v>
      </c>
      <c r="B969" s="8" t="n">
        <v>0.03476371</v>
      </c>
      <c r="C969" s="8" t="n">
        <v>0.005678262</v>
      </c>
    </row>
    <row r="970">
      <c r="A970" s="5" t="n">
        <v>969</v>
      </c>
      <c r="B970" s="6" t="n">
        <v>0.03477254</v>
      </c>
      <c r="C970" s="6" t="n">
        <v>0.005672922</v>
      </c>
    </row>
    <row r="971">
      <c r="A971" s="7" t="n">
        <v>970</v>
      </c>
      <c r="B971" s="8" t="n">
        <v>0.03478171</v>
      </c>
      <c r="C971" s="8" t="n">
        <v>0.005667426</v>
      </c>
    </row>
    <row r="972">
      <c r="A972" s="5" t="n">
        <v>971</v>
      </c>
      <c r="B972" s="6" t="n">
        <v>0.03479119</v>
      </c>
      <c r="C972" s="6" t="n">
        <v>0.005661704</v>
      </c>
    </row>
    <row r="973">
      <c r="A973" s="7" t="n">
        <v>972</v>
      </c>
      <c r="B973" s="8" t="n">
        <v>0.034801</v>
      </c>
      <c r="C973" s="8" t="n">
        <v>0.005655719</v>
      </c>
    </row>
    <row r="974">
      <c r="A974" s="5" t="n">
        <v>973</v>
      </c>
      <c r="B974" s="6" t="n">
        <v>0.03481115</v>
      </c>
      <c r="C974" s="6" t="n">
        <v>0.00564938</v>
      </c>
    </row>
    <row r="975">
      <c r="A975" s="7" t="n">
        <v>974</v>
      </c>
      <c r="B975" s="8" t="n">
        <v>0.03482163</v>
      </c>
      <c r="C975" s="8" t="n">
        <v>0.005642769</v>
      </c>
    </row>
    <row r="976">
      <c r="A976" s="5" t="n">
        <v>975</v>
      </c>
      <c r="B976" s="6" t="n">
        <v>0.03483243</v>
      </c>
      <c r="C976" s="6" t="n">
        <v>0.005635898</v>
      </c>
    </row>
    <row r="977">
      <c r="A977" s="7" t="n">
        <v>976</v>
      </c>
      <c r="B977" s="8" t="n">
        <v>0.03484357</v>
      </c>
      <c r="C977" s="8" t="n">
        <v>0.005628769</v>
      </c>
    </row>
    <row r="978">
      <c r="A978" s="5" t="n">
        <v>977</v>
      </c>
      <c r="B978" s="6" t="n">
        <v>0.03485505</v>
      </c>
      <c r="C978" s="6" t="n">
        <v>0.005621362</v>
      </c>
    </row>
    <row r="979">
      <c r="A979" s="7" t="n">
        <v>978</v>
      </c>
      <c r="B979" s="8" t="n">
        <v>0.03486686</v>
      </c>
      <c r="C979" s="8" t="n">
        <v>0.00561365</v>
      </c>
    </row>
    <row r="980">
      <c r="A980" s="5" t="n">
        <v>979</v>
      </c>
      <c r="B980" s="6" t="n">
        <v>0.03487901</v>
      </c>
      <c r="C980" s="6" t="n">
        <v>0.00560566</v>
      </c>
    </row>
    <row r="981">
      <c r="A981" s="7" t="n">
        <v>980</v>
      </c>
      <c r="B981" s="8" t="n">
        <v>0.03489149</v>
      </c>
      <c r="C981" s="8" t="n">
        <v>0.005597322</v>
      </c>
    </row>
    <row r="982">
      <c r="A982" s="5" t="n">
        <v>981</v>
      </c>
      <c r="B982" s="6" t="n">
        <v>0.03490431</v>
      </c>
      <c r="C982" s="6" t="n">
        <v>0.005588712</v>
      </c>
    </row>
    <row r="983">
      <c r="A983" s="7" t="n">
        <v>982</v>
      </c>
      <c r="B983" s="8" t="n">
        <v>0.03491747</v>
      </c>
      <c r="C983" s="8" t="n">
        <v>0.005579851</v>
      </c>
    </row>
    <row r="984">
      <c r="A984" s="5" t="n">
        <v>983</v>
      </c>
      <c r="B984" s="6" t="n">
        <v>0.03493098</v>
      </c>
      <c r="C984" s="6" t="n">
        <v>0.005570728</v>
      </c>
    </row>
    <row r="985">
      <c r="A985" s="7" t="n">
        <v>984</v>
      </c>
      <c r="B985" s="8" t="n">
        <v>0.03494482</v>
      </c>
      <c r="C985" s="8" t="n">
        <v>0.005561339</v>
      </c>
    </row>
    <row r="986">
      <c r="A986" s="5" t="n">
        <v>985</v>
      </c>
      <c r="B986" s="6" t="n">
        <v>0.034959</v>
      </c>
      <c r="C986" s="6" t="n">
        <v>0.005551569</v>
      </c>
    </row>
    <row r="987">
      <c r="A987" s="7" t="n">
        <v>986</v>
      </c>
      <c r="B987" s="8" t="n">
        <v>0.03497352</v>
      </c>
      <c r="C987" s="8" t="n">
        <v>0.005541507</v>
      </c>
    </row>
    <row r="988">
      <c r="A988" s="5" t="n">
        <v>987</v>
      </c>
      <c r="B988" s="6" t="n">
        <v>0.03498837</v>
      </c>
      <c r="C988" s="6" t="n">
        <v>0.005531197</v>
      </c>
    </row>
    <row r="989">
      <c r="A989" s="7" t="n">
        <v>988</v>
      </c>
      <c r="B989" s="8" t="n">
        <v>0.03500357</v>
      </c>
      <c r="C989" s="8" t="n">
        <v>0.005520752</v>
      </c>
    </row>
    <row r="990">
      <c r="A990" s="5" t="n">
        <v>989</v>
      </c>
      <c r="B990" s="6" t="n">
        <v>0.03501911</v>
      </c>
      <c r="C990" s="6" t="n">
        <v>0.005510463</v>
      </c>
    </row>
    <row r="991">
      <c r="A991" s="7" t="n">
        <v>990</v>
      </c>
      <c r="B991" s="8" t="n">
        <v>0.03503498</v>
      </c>
      <c r="C991" s="8" t="n">
        <v>0.005500472</v>
      </c>
    </row>
    <row r="992">
      <c r="A992" s="5" t="n">
        <v>991</v>
      </c>
      <c r="B992" s="6" t="n">
        <v>0.0350512</v>
      </c>
      <c r="C992" s="6" t="n">
        <v>0.005490767</v>
      </c>
    </row>
    <row r="993">
      <c r="A993" s="7" t="n">
        <v>992</v>
      </c>
      <c r="B993" s="8" t="n">
        <v>0.03506775</v>
      </c>
      <c r="C993" s="8" t="n">
        <v>0.005481287</v>
      </c>
    </row>
    <row r="994">
      <c r="A994" s="5" t="n">
        <v>993</v>
      </c>
      <c r="B994" s="6" t="n">
        <v>0.03508465</v>
      </c>
      <c r="C994" s="6" t="n">
        <v>0.005471885</v>
      </c>
    </row>
    <row r="995">
      <c r="A995" s="7" t="n">
        <v>994</v>
      </c>
      <c r="B995" s="8" t="n">
        <v>0.03510189</v>
      </c>
      <c r="C995" s="8" t="n">
        <v>0.005462392</v>
      </c>
    </row>
    <row r="996">
      <c r="A996" s="5" t="n">
        <v>995</v>
      </c>
      <c r="B996" s="6" t="n">
        <v>0.03511947</v>
      </c>
      <c r="C996" s="6" t="n">
        <v>0.005452707</v>
      </c>
    </row>
    <row r="997">
      <c r="A997" s="7" t="n">
        <v>996</v>
      </c>
      <c r="B997" s="8" t="n">
        <v>0.03513738</v>
      </c>
      <c r="C997" s="8" t="n">
        <v>0.005442757</v>
      </c>
    </row>
    <row r="998">
      <c r="A998" s="5" t="n">
        <v>997</v>
      </c>
      <c r="B998" s="6" t="n">
        <v>0.03515563</v>
      </c>
      <c r="C998" s="6" t="n">
        <v>0.005432488</v>
      </c>
    </row>
    <row r="999">
      <c r="A999" s="7" t="n">
        <v>998</v>
      </c>
      <c r="B999" s="8" t="n">
        <v>0.03517423</v>
      </c>
      <c r="C999" s="8" t="n">
        <v>0.005421882</v>
      </c>
    </row>
    <row r="1000">
      <c r="A1000" s="5" t="n">
        <v>999</v>
      </c>
      <c r="B1000" s="6" t="n">
        <v>0.03519315</v>
      </c>
      <c r="C1000" s="6" t="n">
        <v>0.005411417</v>
      </c>
    </row>
    <row r="1001">
      <c r="A1001" s="7" t="n">
        <v>1000</v>
      </c>
      <c r="B1001" s="8" t="n">
        <v>0.03521241</v>
      </c>
      <c r="C1001" s="8" t="n">
        <v>0.005400843</v>
      </c>
    </row>
    <row r="1002">
      <c r="A1002" s="5" t="n">
        <v>1001</v>
      </c>
      <c r="B1002" s="6" t="n">
        <v>0.035232</v>
      </c>
      <c r="C1002" s="6" t="n">
        <v>0.005389949</v>
      </c>
    </row>
    <row r="1003">
      <c r="A1003" s="7" t="n">
        <v>1002</v>
      </c>
      <c r="B1003" s="8" t="n">
        <v>0.03525193</v>
      </c>
      <c r="C1003" s="8" t="n">
        <v>0.005378647</v>
      </c>
    </row>
    <row r="1004">
      <c r="A1004" s="5" t="n">
        <v>1003</v>
      </c>
      <c r="B1004" s="6" t="n">
        <v>0.03527219</v>
      </c>
      <c r="C1004" s="6" t="n">
        <v>0.0053669</v>
      </c>
    </row>
    <row r="1005">
      <c r="A1005" s="7" t="n">
        <v>1004</v>
      </c>
      <c r="B1005" s="8" t="n">
        <v>0.03529278</v>
      </c>
      <c r="C1005" s="8" t="n">
        <v>0.005354687</v>
      </c>
    </row>
    <row r="1006">
      <c r="A1006" s="5" t="n">
        <v>1005</v>
      </c>
      <c r="B1006" s="6" t="n">
        <v>0.03531371</v>
      </c>
      <c r="C1006" s="6" t="n">
        <v>0.005342006</v>
      </c>
    </row>
    <row r="1007">
      <c r="A1007" s="7" t="n">
        <v>1006</v>
      </c>
      <c r="B1007" s="8" t="n">
        <v>0.03533495</v>
      </c>
      <c r="C1007" s="8" t="n">
        <v>0.00532885</v>
      </c>
    </row>
    <row r="1008">
      <c r="A1008" s="5" t="n">
        <v>1007</v>
      </c>
      <c r="B1008" s="6" t="n">
        <v>0.03535652</v>
      </c>
      <c r="C1008" s="6" t="n">
        <v>0.005315345</v>
      </c>
    </row>
    <row r="1009">
      <c r="A1009" s="7" t="n">
        <v>1008</v>
      </c>
      <c r="B1009" s="8" t="n">
        <v>0.03537841</v>
      </c>
      <c r="C1009" s="8" t="n">
        <v>0.005301523</v>
      </c>
    </row>
    <row r="1010">
      <c r="A1010" s="5" t="n">
        <v>1009</v>
      </c>
      <c r="B1010" s="6" t="n">
        <v>0.03540063</v>
      </c>
      <c r="C1010" s="6" t="n">
        <v>0.005287599</v>
      </c>
    </row>
    <row r="1011">
      <c r="A1011" s="7" t="n">
        <v>1010</v>
      </c>
      <c r="B1011" s="8" t="n">
        <v>0.03542318</v>
      </c>
      <c r="C1011" s="8" t="n">
        <v>0.005273589</v>
      </c>
    </row>
    <row r="1012">
      <c r="A1012" s="5" t="n">
        <v>1011</v>
      </c>
      <c r="B1012" s="6" t="n">
        <v>0.03544603</v>
      </c>
      <c r="C1012" s="6" t="n">
        <v>0.005259476</v>
      </c>
    </row>
    <row r="1013">
      <c r="A1013" s="7" t="n">
        <v>1012</v>
      </c>
      <c r="B1013" s="8" t="n">
        <v>0.0354692</v>
      </c>
      <c r="C1013" s="8" t="n">
        <v>0.00524521</v>
      </c>
    </row>
    <row r="1014">
      <c r="A1014" s="5" t="n">
        <v>1013</v>
      </c>
      <c r="B1014" s="6" t="n">
        <v>0.03549269</v>
      </c>
      <c r="C1014" s="6" t="n">
        <v>0.005230616</v>
      </c>
    </row>
    <row r="1015">
      <c r="A1015" s="7" t="n">
        <v>1014</v>
      </c>
      <c r="B1015" s="8" t="n">
        <v>0.03551649</v>
      </c>
      <c r="C1015" s="8" t="n">
        <v>0.005215727</v>
      </c>
    </row>
    <row r="1016">
      <c r="A1016" s="5" t="n">
        <v>1015</v>
      </c>
      <c r="B1016" s="6" t="n">
        <v>0.0355406</v>
      </c>
      <c r="C1016" s="6" t="n">
        <v>0.005200529</v>
      </c>
    </row>
    <row r="1017">
      <c r="A1017" s="7" t="n">
        <v>1016</v>
      </c>
      <c r="B1017" s="8" t="n">
        <v>0.03556501</v>
      </c>
      <c r="C1017" s="8" t="n">
        <v>0.005185002</v>
      </c>
    </row>
    <row r="1018">
      <c r="A1018" s="5" t="n">
        <v>1017</v>
      </c>
      <c r="B1018" s="6" t="n">
        <v>0.03558973</v>
      </c>
      <c r="C1018" s="6" t="n">
        <v>0.005169214</v>
      </c>
    </row>
    <row r="1019">
      <c r="A1019" s="7" t="n">
        <v>1018</v>
      </c>
      <c r="B1019" s="8" t="n">
        <v>0.03561475</v>
      </c>
      <c r="C1019" s="8" t="n">
        <v>0.005153201</v>
      </c>
    </row>
    <row r="1020">
      <c r="A1020" s="5" t="n">
        <v>1019</v>
      </c>
      <c r="B1020" s="6" t="n">
        <v>0.03564007</v>
      </c>
      <c r="C1020" s="6" t="n">
        <v>0.005136931</v>
      </c>
    </row>
    <row r="1021">
      <c r="A1021" s="7" t="n">
        <v>1020</v>
      </c>
      <c r="B1021" s="8" t="n">
        <v>0.03566569</v>
      </c>
      <c r="C1021" s="8" t="n">
        <v>0.005120282</v>
      </c>
    </row>
    <row r="1022">
      <c r="A1022" s="5" t="n">
        <v>1021</v>
      </c>
      <c r="B1022" s="6" t="n">
        <v>0.0356916</v>
      </c>
      <c r="C1022" s="6" t="n">
        <v>0.005103371</v>
      </c>
    </row>
    <row r="1023">
      <c r="A1023" s="7" t="n">
        <v>1022</v>
      </c>
      <c r="B1023" s="8" t="n">
        <v>0.03571779</v>
      </c>
      <c r="C1023" s="8" t="n">
        <v>0.005086206</v>
      </c>
    </row>
    <row r="1024">
      <c r="A1024" s="5" t="n">
        <v>1023</v>
      </c>
      <c r="B1024" s="6" t="n">
        <v>0.03574427</v>
      </c>
      <c r="C1024" s="6" t="n">
        <v>0.005068773</v>
      </c>
    </row>
    <row r="1025">
      <c r="A1025" s="7" t="n">
        <v>1024</v>
      </c>
      <c r="B1025" s="8" t="n">
        <v>0.03577103</v>
      </c>
      <c r="C1025" s="8" t="n">
        <v>0.005051077</v>
      </c>
    </row>
    <row r="1026">
      <c r="A1026" s="5" t="n">
        <v>1025</v>
      </c>
      <c r="B1026" s="6" t="n">
        <v>0.03579805</v>
      </c>
      <c r="C1026" s="6" t="n">
        <v>0.005033098</v>
      </c>
    </row>
    <row r="1027">
      <c r="A1027" s="7" t="n">
        <v>1026</v>
      </c>
      <c r="B1027" s="8" t="n">
        <v>0.03582534</v>
      </c>
      <c r="C1027" s="8" t="n">
        <v>0.005014863</v>
      </c>
    </row>
    <row r="1028">
      <c r="A1028" s="5" t="n">
        <v>1027</v>
      </c>
      <c r="B1028" s="6" t="n">
        <v>0.03585289</v>
      </c>
      <c r="C1028" s="6" t="n">
        <v>0.004996305</v>
      </c>
    </row>
    <row r="1029">
      <c r="A1029" s="7" t="n">
        <v>1028</v>
      </c>
      <c r="B1029" s="8" t="n">
        <v>0.0358807</v>
      </c>
      <c r="C1029" s="8" t="n">
        <v>0.004977649</v>
      </c>
    </row>
    <row r="1030">
      <c r="A1030" s="5" t="n">
        <v>1029</v>
      </c>
      <c r="B1030" s="6" t="n">
        <v>0.03590877</v>
      </c>
      <c r="C1030" s="6" t="n">
        <v>0.004958866</v>
      </c>
    </row>
    <row r="1031">
      <c r="A1031" s="7" t="n">
        <v>1030</v>
      </c>
      <c r="B1031" s="8" t="n">
        <v>0.0359371</v>
      </c>
      <c r="C1031" s="8" t="n">
        <v>0.004939901</v>
      </c>
    </row>
    <row r="1032">
      <c r="A1032" s="5" t="n">
        <v>1031</v>
      </c>
      <c r="B1032" s="6" t="n">
        <v>0.03596569</v>
      </c>
      <c r="C1032" s="6" t="n">
        <v>0.004920678</v>
      </c>
    </row>
    <row r="1033">
      <c r="A1033" s="7" t="n">
        <v>1032</v>
      </c>
      <c r="B1033" s="8" t="n">
        <v>0.03599452</v>
      </c>
      <c r="C1033" s="8" t="n">
        <v>0.004901167</v>
      </c>
    </row>
    <row r="1034">
      <c r="A1034" s="5" t="n">
        <v>1033</v>
      </c>
      <c r="B1034" s="6" t="n">
        <v>0.03602359</v>
      </c>
      <c r="C1034" s="6" t="n">
        <v>0.004881343</v>
      </c>
    </row>
    <row r="1035">
      <c r="A1035" s="7" t="n">
        <v>1034</v>
      </c>
      <c r="B1035" s="8" t="n">
        <v>0.0360529</v>
      </c>
      <c r="C1035" s="8" t="n">
        <v>0.004861058</v>
      </c>
    </row>
    <row r="1036">
      <c r="A1036" s="5" t="n">
        <v>1035</v>
      </c>
      <c r="B1036" s="6" t="n">
        <v>0.03608245</v>
      </c>
      <c r="C1036" s="6" t="n">
        <v>0.004840496</v>
      </c>
    </row>
    <row r="1037">
      <c r="A1037" s="7" t="n">
        <v>1036</v>
      </c>
      <c r="B1037" s="8" t="n">
        <v>0.03611223</v>
      </c>
      <c r="C1037" s="8" t="n">
        <v>0.004819714</v>
      </c>
    </row>
    <row r="1038">
      <c r="A1038" s="5" t="n">
        <v>1037</v>
      </c>
      <c r="B1038" s="6" t="n">
        <v>0.03614223</v>
      </c>
      <c r="C1038" s="6" t="n">
        <v>0.004798702</v>
      </c>
    </row>
    <row r="1039">
      <c r="A1039" s="7" t="n">
        <v>1038</v>
      </c>
      <c r="B1039" s="8" t="n">
        <v>0.03617246</v>
      </c>
      <c r="C1039" s="8" t="n">
        <v>0.004777441</v>
      </c>
    </row>
    <row r="1040">
      <c r="A1040" s="5" t="n">
        <v>1039</v>
      </c>
      <c r="B1040" s="6" t="n">
        <v>0.03620291</v>
      </c>
      <c r="C1040" s="6" t="n">
        <v>0.004755794</v>
      </c>
    </row>
    <row r="1041">
      <c r="A1041" s="7" t="n">
        <v>1040</v>
      </c>
      <c r="B1041" s="8" t="n">
        <v>0.03623358</v>
      </c>
      <c r="C1041" s="8" t="n">
        <v>0.004733884</v>
      </c>
    </row>
    <row r="1042">
      <c r="A1042" s="5" t="n">
        <v>1041</v>
      </c>
      <c r="B1042" s="6" t="n">
        <v>0.03626445</v>
      </c>
      <c r="C1042" s="6" t="n">
        <v>0.00471173</v>
      </c>
    </row>
    <row r="1043">
      <c r="A1043" s="7" t="n">
        <v>1042</v>
      </c>
      <c r="B1043" s="8" t="n">
        <v>0.03629553</v>
      </c>
      <c r="C1043" s="8" t="n">
        <v>0.004689334</v>
      </c>
    </row>
    <row r="1044">
      <c r="A1044" s="5" t="n">
        <v>1043</v>
      </c>
      <c r="B1044" s="6" t="n">
        <v>0.0363268</v>
      </c>
      <c r="C1044" s="6" t="n">
        <v>0.004666702</v>
      </c>
    </row>
    <row r="1045">
      <c r="A1045" s="7" t="n">
        <v>1044</v>
      </c>
      <c r="B1045" s="8" t="n">
        <v>0.03635826</v>
      </c>
      <c r="C1045" s="8" t="n">
        <v>0.004643799</v>
      </c>
    </row>
    <row r="1046">
      <c r="A1046" s="5" t="n">
        <v>1045</v>
      </c>
      <c r="B1046" s="6" t="n">
        <v>0.0363899</v>
      </c>
      <c r="C1046" s="6" t="n">
        <v>0.004620631</v>
      </c>
    </row>
    <row r="1047">
      <c r="A1047" s="7" t="n">
        <v>1046</v>
      </c>
      <c r="B1047" s="8" t="n">
        <v>0.03642173</v>
      </c>
      <c r="C1047" s="8" t="n">
        <v>0.004597244</v>
      </c>
    </row>
    <row r="1048">
      <c r="A1048" s="5" t="n">
        <v>1047</v>
      </c>
      <c r="B1048" s="6" t="n">
        <v>0.03645375</v>
      </c>
      <c r="C1048" s="6" t="n">
        <v>0.004573638</v>
      </c>
    </row>
    <row r="1049">
      <c r="A1049" s="7" t="n">
        <v>1048</v>
      </c>
      <c r="B1049" s="8" t="n">
        <v>0.03648592</v>
      </c>
      <c r="C1049" s="8" t="n">
        <v>0.004549807</v>
      </c>
    </row>
    <row r="1050">
      <c r="A1050" s="5" t="n">
        <v>1049</v>
      </c>
      <c r="B1050" s="6" t="n">
        <v>0.03651827</v>
      </c>
      <c r="C1050" s="6" t="n">
        <v>0.004525737</v>
      </c>
    </row>
    <row r="1051">
      <c r="A1051" s="7" t="n">
        <v>1050</v>
      </c>
      <c r="B1051" s="8" t="n">
        <v>0.03655079</v>
      </c>
      <c r="C1051" s="8" t="n">
        <v>0.004501439</v>
      </c>
    </row>
    <row r="1052">
      <c r="A1052" s="5" t="n">
        <v>1051</v>
      </c>
      <c r="B1052" s="6" t="n">
        <v>0.03658346</v>
      </c>
      <c r="C1052" s="6" t="n">
        <v>0.004476843</v>
      </c>
    </row>
    <row r="1053">
      <c r="A1053" s="7" t="n">
        <v>1052</v>
      </c>
      <c r="B1053" s="8" t="n">
        <v>0.03661629</v>
      </c>
      <c r="C1053" s="8" t="n">
        <v>0.004452032</v>
      </c>
    </row>
    <row r="1054">
      <c r="A1054" s="5" t="n">
        <v>1053</v>
      </c>
      <c r="B1054" s="6" t="n">
        <v>0.03664925</v>
      </c>
      <c r="C1054" s="6" t="n">
        <v>0.004427029</v>
      </c>
    </row>
    <row r="1055">
      <c r="A1055" s="7" t="n">
        <v>1054</v>
      </c>
      <c r="B1055" s="8" t="n">
        <v>0.03668236</v>
      </c>
      <c r="C1055" s="8" t="n">
        <v>0.004401823</v>
      </c>
    </row>
    <row r="1056">
      <c r="A1056" s="5" t="n">
        <v>1055</v>
      </c>
      <c r="B1056" s="6" t="n">
        <v>0.03671563</v>
      </c>
      <c r="C1056" s="6" t="n">
        <v>0.004376393</v>
      </c>
    </row>
    <row r="1057">
      <c r="A1057" s="7" t="n">
        <v>1056</v>
      </c>
      <c r="B1057" s="8" t="n">
        <v>0.03674905</v>
      </c>
      <c r="C1057" s="8" t="n">
        <v>0.00435073</v>
      </c>
    </row>
    <row r="1058">
      <c r="A1058" s="5" t="n">
        <v>1057</v>
      </c>
      <c r="B1058" s="6" t="n">
        <v>0.03678258</v>
      </c>
      <c r="C1058" s="6" t="n">
        <v>0.004324835</v>
      </c>
    </row>
    <row r="1059">
      <c r="A1059" s="7" t="n">
        <v>1058</v>
      </c>
      <c r="B1059" s="8" t="n">
        <v>0.03681622</v>
      </c>
      <c r="C1059" s="8" t="n">
        <v>0.004298593</v>
      </c>
    </row>
    <row r="1060">
      <c r="A1060" s="5" t="n">
        <v>1059</v>
      </c>
      <c r="B1060" s="6" t="n">
        <v>0.03684996</v>
      </c>
      <c r="C1060" s="6" t="n">
        <v>0.00427215</v>
      </c>
    </row>
    <row r="1061">
      <c r="A1061" s="7" t="n">
        <v>1060</v>
      </c>
      <c r="B1061" s="8" t="n">
        <v>0.03688384</v>
      </c>
      <c r="C1061" s="8" t="n">
        <v>0.004245525</v>
      </c>
    </row>
    <row r="1062">
      <c r="A1062" s="5" t="n">
        <v>1061</v>
      </c>
      <c r="B1062" s="6" t="n">
        <v>0.03691783</v>
      </c>
      <c r="C1062" s="6" t="n">
        <v>0.004218703</v>
      </c>
    </row>
    <row r="1063">
      <c r="A1063" s="7" t="n">
        <v>1062</v>
      </c>
      <c r="B1063" s="8" t="n">
        <v>0.0369519</v>
      </c>
      <c r="C1063" s="8" t="n">
        <v>0.004191677</v>
      </c>
    </row>
    <row r="1064">
      <c r="A1064" s="5" t="n">
        <v>1063</v>
      </c>
      <c r="B1064" s="6" t="n">
        <v>0.03698606</v>
      </c>
      <c r="C1064" s="6" t="n">
        <v>0.004164442</v>
      </c>
    </row>
    <row r="1065">
      <c r="A1065" s="7" t="n">
        <v>1064</v>
      </c>
      <c r="B1065" s="8" t="n">
        <v>0.03702028</v>
      </c>
      <c r="C1065" s="8" t="n">
        <v>0.004136969</v>
      </c>
    </row>
    <row r="1066">
      <c r="A1066" s="5" t="n">
        <v>1065</v>
      </c>
      <c r="B1066" s="6" t="n">
        <v>0.03705458</v>
      </c>
      <c r="C1066" s="6" t="n">
        <v>0.00410917</v>
      </c>
    </row>
    <row r="1067">
      <c r="A1067" s="7" t="n">
        <v>1066</v>
      </c>
      <c r="B1067" s="8" t="n">
        <v>0.03708894</v>
      </c>
      <c r="C1067" s="8" t="n">
        <v>0.004081165</v>
      </c>
    </row>
    <row r="1068">
      <c r="A1068" s="5" t="n">
        <v>1067</v>
      </c>
      <c r="B1068" s="6" t="n">
        <v>0.03712336</v>
      </c>
      <c r="C1068" s="6" t="n">
        <v>0.004052985</v>
      </c>
    </row>
    <row r="1069">
      <c r="A1069" s="7" t="n">
        <v>1068</v>
      </c>
      <c r="B1069" s="8" t="n">
        <v>0.03715784</v>
      </c>
      <c r="C1069" s="8" t="n">
        <v>0.004024628</v>
      </c>
    </row>
    <row r="1070">
      <c r="A1070" s="5" t="n">
        <v>1069</v>
      </c>
      <c r="B1070" s="6" t="n">
        <v>0.03719237</v>
      </c>
      <c r="C1070" s="6" t="n">
        <v>0.003996085</v>
      </c>
    </row>
    <row r="1071">
      <c r="A1071" s="7" t="n">
        <v>1070</v>
      </c>
      <c r="B1071" s="8" t="n">
        <v>0.03722694</v>
      </c>
      <c r="C1071" s="8" t="n">
        <v>0.003967359</v>
      </c>
    </row>
    <row r="1072">
      <c r="A1072" s="5" t="n">
        <v>1071</v>
      </c>
      <c r="B1072" s="6" t="n">
        <v>0.03726154</v>
      </c>
      <c r="C1072" s="6" t="n">
        <v>0.00393837</v>
      </c>
    </row>
    <row r="1073">
      <c r="A1073" s="7" t="n">
        <v>1072</v>
      </c>
      <c r="B1073" s="8" t="n">
        <v>0.03729616</v>
      </c>
      <c r="C1073" s="8" t="n">
        <v>0.003909109</v>
      </c>
    </row>
    <row r="1074">
      <c r="A1074" s="5" t="n">
        <v>1073</v>
      </c>
      <c r="B1074" s="6" t="n">
        <v>0.0373308</v>
      </c>
      <c r="C1074" s="6" t="n">
        <v>0.003879667</v>
      </c>
    </row>
    <row r="1075">
      <c r="A1075" s="7" t="n">
        <v>1074</v>
      </c>
      <c r="B1075" s="8" t="n">
        <v>0.03736544</v>
      </c>
      <c r="C1075" s="8" t="n">
        <v>0.003850054</v>
      </c>
    </row>
    <row r="1076">
      <c r="A1076" s="5" t="n">
        <v>1075</v>
      </c>
      <c r="B1076" s="6" t="n">
        <v>0.03740008</v>
      </c>
      <c r="C1076" s="6" t="n">
        <v>0.003820256</v>
      </c>
    </row>
    <row r="1077">
      <c r="A1077" s="7" t="n">
        <v>1076</v>
      </c>
      <c r="B1077" s="8" t="n">
        <v>0.03743473</v>
      </c>
      <c r="C1077" s="8" t="n">
        <v>0.003790287</v>
      </c>
    </row>
    <row r="1078">
      <c r="A1078" s="5" t="n">
        <v>1077</v>
      </c>
      <c r="B1078" s="6" t="n">
        <v>0.03746937</v>
      </c>
      <c r="C1078" s="6" t="n">
        <v>0.003760156</v>
      </c>
    </row>
    <row r="1079">
      <c r="A1079" s="7" t="n">
        <v>1078</v>
      </c>
      <c r="B1079" s="8" t="n">
        <v>0.03750399</v>
      </c>
      <c r="C1079" s="8" t="n">
        <v>0.003729727</v>
      </c>
    </row>
    <row r="1080">
      <c r="A1080" s="5" t="n">
        <v>1079</v>
      </c>
      <c r="B1080" s="6" t="n">
        <v>0.03753858</v>
      </c>
      <c r="C1080" s="6" t="n">
        <v>0.003699112</v>
      </c>
    </row>
    <row r="1081">
      <c r="A1081" s="7" t="n">
        <v>1080</v>
      </c>
      <c r="B1081" s="8" t="n">
        <v>0.03757312</v>
      </c>
      <c r="C1081" s="8" t="n">
        <v>0.00366834</v>
      </c>
    </row>
    <row r="1082">
      <c r="A1082" s="5" t="n">
        <v>1081</v>
      </c>
      <c r="B1082" s="6" t="n">
        <v>0.03760761</v>
      </c>
      <c r="C1082" s="6" t="n">
        <v>0.003637392</v>
      </c>
    </row>
    <row r="1083">
      <c r="A1083" s="7" t="n">
        <v>1082</v>
      </c>
      <c r="B1083" s="8" t="n">
        <v>0.03764205</v>
      </c>
      <c r="C1083" s="8" t="n">
        <v>0.003606244</v>
      </c>
    </row>
    <row r="1084">
      <c r="A1084" s="5" t="n">
        <v>1083</v>
      </c>
      <c r="B1084" s="6" t="n">
        <v>0.03767645</v>
      </c>
      <c r="C1084" s="6" t="n">
        <v>0.003574906</v>
      </c>
    </row>
    <row r="1085">
      <c r="A1085" s="7" t="n">
        <v>1084</v>
      </c>
      <c r="B1085" s="8" t="n">
        <v>0.03771081</v>
      </c>
      <c r="C1085" s="8" t="n">
        <v>0.003543376</v>
      </c>
    </row>
    <row r="1086">
      <c r="A1086" s="5" t="n">
        <v>1085</v>
      </c>
      <c r="B1086" s="6" t="n">
        <v>0.0377451</v>
      </c>
      <c r="C1086" s="6" t="n">
        <v>0.003511532</v>
      </c>
    </row>
    <row r="1087">
      <c r="A1087" s="7" t="n">
        <v>1086</v>
      </c>
      <c r="B1087" s="8" t="n">
        <v>0.03777931</v>
      </c>
      <c r="C1087" s="8" t="n">
        <v>0.003479504</v>
      </c>
    </row>
    <row r="1088">
      <c r="A1088" s="5" t="n">
        <v>1087</v>
      </c>
      <c r="B1088" s="6" t="n">
        <v>0.03781343</v>
      </c>
      <c r="C1088" s="6" t="n">
        <v>0.003447315</v>
      </c>
    </row>
    <row r="1089">
      <c r="A1089" s="7" t="n">
        <v>1088</v>
      </c>
      <c r="B1089" s="8" t="n">
        <v>0.03784745</v>
      </c>
      <c r="C1089" s="8" t="n">
        <v>0.003414974</v>
      </c>
    </row>
    <row r="1090">
      <c r="A1090" s="5" t="n">
        <v>1089</v>
      </c>
      <c r="B1090" s="6" t="n">
        <v>0.03788138</v>
      </c>
      <c r="C1090" s="6" t="n">
        <v>0.003382484</v>
      </c>
    </row>
    <row r="1091">
      <c r="A1091" s="7" t="n">
        <v>1090</v>
      </c>
      <c r="B1091" s="8" t="n">
        <v>0.0379152</v>
      </c>
      <c r="C1091" s="8" t="n">
        <v>0.003349716</v>
      </c>
    </row>
    <row r="1092">
      <c r="A1092" s="5" t="n">
        <v>1091</v>
      </c>
      <c r="B1092" s="6" t="n">
        <v>0.0379489</v>
      </c>
      <c r="C1092" s="6" t="n">
        <v>0.003316764</v>
      </c>
    </row>
    <row r="1093">
      <c r="A1093" s="7" t="n">
        <v>1092</v>
      </c>
      <c r="B1093" s="8" t="n">
        <v>0.03798246</v>
      </c>
      <c r="C1093" s="8" t="n">
        <v>0.003283668</v>
      </c>
    </row>
    <row r="1094">
      <c r="A1094" s="5" t="n">
        <v>1093</v>
      </c>
      <c r="B1094" s="6" t="n">
        <v>0.03801592</v>
      </c>
      <c r="C1094" s="6" t="n">
        <v>0.003250439</v>
      </c>
    </row>
    <row r="1095">
      <c r="A1095" s="7" t="n">
        <v>1094</v>
      </c>
      <c r="B1095" s="8" t="n">
        <v>0.03804924</v>
      </c>
      <c r="C1095" s="8" t="n">
        <v>0.003217018</v>
      </c>
    </row>
    <row r="1096">
      <c r="A1096" s="5" t="n">
        <v>1095</v>
      </c>
      <c r="B1096" s="6" t="n">
        <v>0.03808242</v>
      </c>
      <c r="C1096" s="6" t="n">
        <v>0.003183368</v>
      </c>
    </row>
    <row r="1097">
      <c r="A1097" s="7" t="n">
        <v>1096</v>
      </c>
      <c r="B1097" s="8" t="n">
        <v>0.03811544</v>
      </c>
      <c r="C1097" s="8" t="n">
        <v>0.003149553</v>
      </c>
    </row>
    <row r="1098">
      <c r="A1098" s="5" t="n">
        <v>1097</v>
      </c>
      <c r="B1098" s="6" t="n">
        <v>0.03814831</v>
      </c>
      <c r="C1098" s="6" t="n">
        <v>0.003115556</v>
      </c>
    </row>
    <row r="1099">
      <c r="A1099" s="7" t="n">
        <v>1098</v>
      </c>
      <c r="B1099" s="8" t="n">
        <v>0.038181</v>
      </c>
      <c r="C1099" s="8" t="n">
        <v>0.00308139</v>
      </c>
    </row>
    <row r="1100">
      <c r="A1100" s="5" t="n">
        <v>1099</v>
      </c>
      <c r="B1100" s="6" t="n">
        <v>0.03821352</v>
      </c>
      <c r="C1100" s="6" t="n">
        <v>0.00304708</v>
      </c>
    </row>
    <row r="1101">
      <c r="A1101" s="7" t="n">
        <v>1100</v>
      </c>
      <c r="B1101" s="8" t="n">
        <v>0.03824586</v>
      </c>
      <c r="C1101" s="8" t="n">
        <v>0.003015154</v>
      </c>
    </row>
    <row r="1102">
      <c r="A1102" s="5" t="n">
        <v>1101</v>
      </c>
      <c r="B1102" s="6" t="n">
        <v>0.03827804</v>
      </c>
      <c r="C1102" s="6" t="n">
        <v>0.00298974</v>
      </c>
    </row>
    <row r="1103">
      <c r="A1103" s="7" t="n">
        <v>1102</v>
      </c>
      <c r="B1103" s="8" t="n">
        <v>0.03831003</v>
      </c>
      <c r="C1103" s="8" t="n">
        <v>0.002964154</v>
      </c>
    </row>
    <row r="1104">
      <c r="A1104" s="5" t="n">
        <v>1103</v>
      </c>
      <c r="B1104" s="6" t="n">
        <v>0.0383418</v>
      </c>
      <c r="C1104" s="6" t="n">
        <v>0.002938348</v>
      </c>
    </row>
    <row r="1105">
      <c r="A1105" s="7" t="n">
        <v>1104</v>
      </c>
      <c r="B1105" s="8" t="n">
        <v>0.03837335</v>
      </c>
      <c r="C1105" s="8" t="n">
        <v>0.002912311</v>
      </c>
    </row>
    <row r="1106">
      <c r="A1106" s="5" t="n">
        <v>1105</v>
      </c>
      <c r="B1106" s="6" t="n">
        <v>0.03840469</v>
      </c>
      <c r="C1106" s="6" t="n">
        <v>0.002886029</v>
      </c>
    </row>
    <row r="1107">
      <c r="A1107" s="7" t="n">
        <v>1106</v>
      </c>
      <c r="B1107" s="8" t="n">
        <v>0.0384358</v>
      </c>
      <c r="C1107" s="8" t="n">
        <v>0.002859529</v>
      </c>
    </row>
    <row r="1108">
      <c r="A1108" s="5" t="n">
        <v>1107</v>
      </c>
      <c r="B1108" s="6" t="n">
        <v>0.03846669</v>
      </c>
      <c r="C1108" s="6" t="n">
        <v>0.002832861</v>
      </c>
    </row>
    <row r="1109">
      <c r="A1109" s="7" t="n">
        <v>1108</v>
      </c>
      <c r="B1109" s="8" t="n">
        <v>0.03849735</v>
      </c>
      <c r="C1109" s="8" t="n">
        <v>0.00280601</v>
      </c>
    </row>
    <row r="1110">
      <c r="A1110" s="5" t="n">
        <v>1109</v>
      </c>
      <c r="B1110" s="6" t="n">
        <v>0.03852776</v>
      </c>
      <c r="C1110" s="6" t="n">
        <v>0.002778941</v>
      </c>
    </row>
    <row r="1111">
      <c r="A1111" s="7" t="n">
        <v>1110</v>
      </c>
      <c r="B1111" s="8" t="n">
        <v>0.03855794</v>
      </c>
      <c r="C1111" s="8" t="n">
        <v>0.002751649</v>
      </c>
    </row>
    <row r="1112">
      <c r="A1112" s="5" t="n">
        <v>1111</v>
      </c>
      <c r="B1112" s="6" t="n">
        <v>0.03858786</v>
      </c>
      <c r="C1112" s="6" t="n">
        <v>0.002724129</v>
      </c>
    </row>
    <row r="1113">
      <c r="A1113" s="7" t="n">
        <v>1112</v>
      </c>
      <c r="B1113" s="8" t="n">
        <v>0.03861753</v>
      </c>
      <c r="C1113" s="8" t="n">
        <v>0.002696414</v>
      </c>
    </row>
    <row r="1114">
      <c r="A1114" s="5" t="n">
        <v>1113</v>
      </c>
      <c r="B1114" s="6" t="n">
        <v>0.03864692</v>
      </c>
      <c r="C1114" s="6" t="n">
        <v>0.002668515</v>
      </c>
    </row>
    <row r="1115">
      <c r="A1115" s="7" t="n">
        <v>1114</v>
      </c>
      <c r="B1115" s="8" t="n">
        <v>0.03867602</v>
      </c>
      <c r="C1115" s="8" t="n">
        <v>0.002640476</v>
      </c>
    </row>
    <row r="1116">
      <c r="A1116" s="5" t="n">
        <v>1115</v>
      </c>
      <c r="B1116" s="6" t="n">
        <v>0.03870482</v>
      </c>
      <c r="C1116" s="6" t="n">
        <v>0.002612242</v>
      </c>
    </row>
    <row r="1117">
      <c r="A1117" s="7" t="n">
        <v>1116</v>
      </c>
      <c r="B1117" s="8" t="n">
        <v>0.03873333</v>
      </c>
      <c r="C1117" s="8" t="n">
        <v>0.002583803</v>
      </c>
    </row>
    <row r="1118">
      <c r="A1118" s="5" t="n">
        <v>1117</v>
      </c>
      <c r="B1118" s="6" t="n">
        <v>0.03876154</v>
      </c>
      <c r="C1118" s="6" t="n">
        <v>0.002555175</v>
      </c>
    </row>
    <row r="1119">
      <c r="A1119" s="7" t="n">
        <v>1118</v>
      </c>
      <c r="B1119" s="8" t="n">
        <v>0.03878948</v>
      </c>
      <c r="C1119" s="8" t="n">
        <v>0.002526336</v>
      </c>
    </row>
    <row r="1120">
      <c r="A1120" s="5" t="n">
        <v>1119</v>
      </c>
      <c r="B1120" s="6" t="n">
        <v>0.03881712</v>
      </c>
      <c r="C1120" s="6" t="n">
        <v>0.00249729</v>
      </c>
    </row>
    <row r="1121">
      <c r="A1121" s="7" t="n">
        <v>1120</v>
      </c>
      <c r="B1121" s="8" t="n">
        <v>0.03884444</v>
      </c>
      <c r="C1121" s="8" t="n">
        <v>0.002468079</v>
      </c>
    </row>
    <row r="1122">
      <c r="A1122" s="5" t="n">
        <v>1121</v>
      </c>
      <c r="B1122" s="6" t="n">
        <v>0.03887143</v>
      </c>
      <c r="C1122" s="6" t="n">
        <v>0.002438716</v>
      </c>
    </row>
    <row r="1123">
      <c r="A1123" s="7" t="n">
        <v>1122</v>
      </c>
      <c r="B1123" s="8" t="n">
        <v>0.03889808</v>
      </c>
      <c r="C1123" s="8" t="n">
        <v>0.002409144</v>
      </c>
    </row>
    <row r="1124">
      <c r="A1124" s="5" t="n">
        <v>1123</v>
      </c>
      <c r="B1124" s="6" t="n">
        <v>0.0389244</v>
      </c>
      <c r="C1124" s="6" t="n">
        <v>0.002379338</v>
      </c>
    </row>
    <row r="1125">
      <c r="A1125" s="7" t="n">
        <v>1124</v>
      </c>
      <c r="B1125" s="8" t="n">
        <v>0.03895037</v>
      </c>
      <c r="C1125" s="8" t="n">
        <v>0.002349326</v>
      </c>
    </row>
    <row r="1126">
      <c r="A1126" s="5" t="n">
        <v>1125</v>
      </c>
      <c r="B1126" s="6" t="n">
        <v>0.03897598</v>
      </c>
      <c r="C1126" s="6" t="n">
        <v>0.002319132</v>
      </c>
    </row>
    <row r="1127">
      <c r="A1127" s="7" t="n">
        <v>1126</v>
      </c>
      <c r="B1127" s="8" t="n">
        <v>0.03900126</v>
      </c>
      <c r="C1127" s="8" t="n">
        <v>0.002288767</v>
      </c>
    </row>
    <row r="1128">
      <c r="A1128" s="5" t="n">
        <v>1127</v>
      </c>
      <c r="B1128" s="6" t="n">
        <v>0.03902619</v>
      </c>
      <c r="C1128" s="6" t="n">
        <v>0.00225825</v>
      </c>
    </row>
    <row r="1129">
      <c r="A1129" s="7" t="n">
        <v>1128</v>
      </c>
      <c r="B1129" s="8" t="n">
        <v>0.03905076</v>
      </c>
      <c r="C1129" s="8" t="n">
        <v>0.002227518</v>
      </c>
    </row>
    <row r="1130">
      <c r="A1130" s="5" t="n">
        <v>1129</v>
      </c>
      <c r="B1130" s="6" t="n">
        <v>0.03907494</v>
      </c>
      <c r="C1130" s="6" t="n">
        <v>0.002196595</v>
      </c>
    </row>
    <row r="1131">
      <c r="A1131" s="7" t="n">
        <v>1130</v>
      </c>
      <c r="B1131" s="8" t="n">
        <v>0.03909875</v>
      </c>
      <c r="C1131" s="8" t="n">
        <v>0.00216548</v>
      </c>
    </row>
    <row r="1132">
      <c r="A1132" s="5" t="n">
        <v>1131</v>
      </c>
      <c r="B1132" s="6" t="n">
        <v>0.03912217</v>
      </c>
      <c r="C1132" s="6" t="n">
        <v>0.002134184</v>
      </c>
    </row>
    <row r="1133">
      <c r="A1133" s="7" t="n">
        <v>1132</v>
      </c>
      <c r="B1133" s="8" t="n">
        <v>0.03914521</v>
      </c>
      <c r="C1133" s="8" t="n">
        <v>0.002102699</v>
      </c>
    </row>
    <row r="1134">
      <c r="A1134" s="5" t="n">
        <v>1133</v>
      </c>
      <c r="B1134" s="6" t="n">
        <v>0.03916785</v>
      </c>
      <c r="C1134" s="6" t="n">
        <v>0.002071044</v>
      </c>
    </row>
    <row r="1135">
      <c r="A1135" s="7" t="n">
        <v>1134</v>
      </c>
      <c r="B1135" s="8" t="n">
        <v>0.03919009</v>
      </c>
      <c r="C1135" s="8" t="n">
        <v>0.002039226</v>
      </c>
    </row>
    <row r="1136">
      <c r="A1136" s="5" t="n">
        <v>1135</v>
      </c>
      <c r="B1136" s="6" t="n">
        <v>0.03921196</v>
      </c>
      <c r="C1136" s="6" t="n">
        <v>0.002007201</v>
      </c>
    </row>
    <row r="1137">
      <c r="A1137" s="7" t="n">
        <v>1136</v>
      </c>
      <c r="B1137" s="8" t="n">
        <v>0.0392334</v>
      </c>
      <c r="C1137" s="8" t="n">
        <v>0.001974959</v>
      </c>
    </row>
    <row r="1138">
      <c r="A1138" s="5" t="n">
        <v>1137</v>
      </c>
      <c r="B1138" s="6" t="n">
        <v>0.03925442</v>
      </c>
      <c r="C1138" s="6" t="n">
        <v>0.001942517</v>
      </c>
    </row>
    <row r="1139">
      <c r="A1139" s="7" t="n">
        <v>1138</v>
      </c>
      <c r="B1139" s="8" t="n">
        <v>0.03927502</v>
      </c>
      <c r="C1139" s="8" t="n">
        <v>0.001909908</v>
      </c>
    </row>
    <row r="1140">
      <c r="A1140" s="5" t="n">
        <v>1139</v>
      </c>
      <c r="B1140" s="6" t="n">
        <v>0.0392952</v>
      </c>
      <c r="C1140" s="6" t="n">
        <v>0.001877129</v>
      </c>
    </row>
    <row r="1141">
      <c r="A1141" s="7" t="n">
        <v>1140</v>
      </c>
      <c r="B1141" s="8" t="n">
        <v>0.03931495</v>
      </c>
      <c r="C1141" s="8" t="n">
        <v>0.001844141</v>
      </c>
    </row>
    <row r="1142">
      <c r="A1142" s="5" t="n">
        <v>1141</v>
      </c>
      <c r="B1142" s="6" t="n">
        <v>0.03933426</v>
      </c>
      <c r="C1142" s="6" t="n">
        <v>0.00181096</v>
      </c>
    </row>
    <row r="1143">
      <c r="A1143" s="7" t="n">
        <v>1142</v>
      </c>
      <c r="B1143" s="8" t="n">
        <v>0.03935313</v>
      </c>
      <c r="C1143" s="8" t="n">
        <v>0.001777614</v>
      </c>
    </row>
    <row r="1144">
      <c r="A1144" s="5" t="n">
        <v>1143</v>
      </c>
      <c r="B1144" s="6" t="n">
        <v>0.03937155</v>
      </c>
      <c r="C1144" s="6" t="n">
        <v>0.001744078</v>
      </c>
    </row>
    <row r="1145">
      <c r="A1145" s="7" t="n">
        <v>1144</v>
      </c>
      <c r="B1145" s="8" t="n">
        <v>0.03938955</v>
      </c>
      <c r="C1145" s="8" t="n">
        <v>0.001710339</v>
      </c>
    </row>
    <row r="1146">
      <c r="A1146" s="5" t="n">
        <v>1145</v>
      </c>
      <c r="B1146" s="6" t="n">
        <v>0.0394071</v>
      </c>
      <c r="C1146" s="6" t="n">
        <v>0.001695118</v>
      </c>
    </row>
    <row r="1147">
      <c r="A1147" s="7" t="n">
        <v>1146</v>
      </c>
      <c r="B1147" s="8" t="n">
        <v>0.03942419</v>
      </c>
      <c r="C1147" s="8" t="n">
        <v>0.001720468</v>
      </c>
    </row>
    <row r="1148">
      <c r="A1148" s="5" t="n">
        <v>1147</v>
      </c>
      <c r="B1148" s="6" t="n">
        <v>0.03944082</v>
      </c>
      <c r="C1148" s="6" t="n">
        <v>0.001745874</v>
      </c>
    </row>
    <row r="1149">
      <c r="A1149" s="7" t="n">
        <v>1148</v>
      </c>
      <c r="B1149" s="8" t="n">
        <v>0.03945697</v>
      </c>
      <c r="C1149" s="8" t="n">
        <v>0.001770647</v>
      </c>
    </row>
    <row r="1150">
      <c r="A1150" s="5" t="n">
        <v>1149</v>
      </c>
      <c r="B1150" s="6" t="n">
        <v>0.03947264</v>
      </c>
      <c r="C1150" s="6" t="n">
        <v>0.001794826</v>
      </c>
    </row>
    <row r="1151">
      <c r="A1151" s="7" t="n">
        <v>1150</v>
      </c>
      <c r="B1151" s="8" t="n">
        <v>0.03948785</v>
      </c>
      <c r="C1151" s="8" t="n">
        <v>0.001819261</v>
      </c>
    </row>
    <row r="1152">
      <c r="A1152" s="5" t="n">
        <v>1151</v>
      </c>
      <c r="B1152" s="6" t="n">
        <v>0.03950257</v>
      </c>
      <c r="C1152" s="6" t="n">
        <v>0.001844078</v>
      </c>
    </row>
    <row r="1153">
      <c r="A1153" s="7" t="n">
        <v>1152</v>
      </c>
      <c r="B1153" s="8" t="n">
        <v>0.03951682</v>
      </c>
      <c r="C1153" s="8" t="n">
        <v>0.001869222</v>
      </c>
    </row>
    <row r="1154">
      <c r="A1154" s="5" t="n">
        <v>1153</v>
      </c>
      <c r="B1154" s="6" t="n">
        <v>0.03953058</v>
      </c>
      <c r="C1154" s="6" t="n">
        <v>0.001894562</v>
      </c>
    </row>
    <row r="1155">
      <c r="A1155" s="7" t="n">
        <v>1154</v>
      </c>
      <c r="B1155" s="8" t="n">
        <v>0.03954388</v>
      </c>
      <c r="C1155" s="8" t="n">
        <v>0.00191937</v>
      </c>
    </row>
    <row r="1156">
      <c r="A1156" s="5" t="n">
        <v>1155</v>
      </c>
      <c r="B1156" s="6" t="n">
        <v>0.03955668</v>
      </c>
      <c r="C1156" s="6" t="n">
        <v>0.001943195</v>
      </c>
    </row>
    <row r="1157">
      <c r="A1157" s="7" t="n">
        <v>1156</v>
      </c>
      <c r="B1157" s="8" t="n">
        <v>0.03956898</v>
      </c>
      <c r="C1157" s="8" t="n">
        <v>0.001967184</v>
      </c>
    </row>
    <row r="1158">
      <c r="A1158" s="5" t="n">
        <v>1157</v>
      </c>
      <c r="B1158" s="6" t="n">
        <v>0.03958079</v>
      </c>
      <c r="C1158" s="6" t="n">
        <v>0.001991539</v>
      </c>
    </row>
    <row r="1159">
      <c r="A1159" s="7" t="n">
        <v>1158</v>
      </c>
      <c r="B1159" s="8" t="n">
        <v>0.0395921</v>
      </c>
      <c r="C1159" s="8" t="n">
        <v>0.002016228</v>
      </c>
    </row>
    <row r="1160">
      <c r="A1160" s="5" t="n">
        <v>1159</v>
      </c>
      <c r="B1160" s="6" t="n">
        <v>0.03960289</v>
      </c>
      <c r="C1160" s="6" t="n">
        <v>0.002041163</v>
      </c>
    </row>
    <row r="1161">
      <c r="A1161" s="7" t="n">
        <v>1160</v>
      </c>
      <c r="B1161" s="8" t="n">
        <v>0.03961317</v>
      </c>
      <c r="C1161" s="8" t="n">
        <v>0.002065733</v>
      </c>
    </row>
    <row r="1162">
      <c r="A1162" s="5" t="n">
        <v>1161</v>
      </c>
      <c r="B1162" s="6" t="n">
        <v>0.03962294</v>
      </c>
      <c r="C1162" s="6" t="n">
        <v>0.002089341</v>
      </c>
    </row>
    <row r="1163">
      <c r="A1163" s="7" t="n">
        <v>1162</v>
      </c>
      <c r="B1163" s="8" t="n">
        <v>0.0396322</v>
      </c>
      <c r="C1163" s="8" t="n">
        <v>0.002112851</v>
      </c>
    </row>
    <row r="1164">
      <c r="A1164" s="5" t="n">
        <v>1163</v>
      </c>
      <c r="B1164" s="6" t="n">
        <v>0.03964095</v>
      </c>
      <c r="C1164" s="6" t="n">
        <v>0.002136679</v>
      </c>
    </row>
    <row r="1165">
      <c r="A1165" s="7" t="n">
        <v>1164</v>
      </c>
      <c r="B1165" s="8" t="n">
        <v>0.03964921</v>
      </c>
      <c r="C1165" s="8" t="n">
        <v>0.002160846</v>
      </c>
    </row>
    <row r="1166">
      <c r="A1166" s="5" t="n">
        <v>1165</v>
      </c>
      <c r="B1166" s="6" t="n">
        <v>0.03965694</v>
      </c>
      <c r="C1166" s="6" t="n">
        <v>0.002185278</v>
      </c>
    </row>
    <row r="1167">
      <c r="A1167" s="7" t="n">
        <v>1166</v>
      </c>
      <c r="B1167" s="8" t="n">
        <v>0.03966415</v>
      </c>
      <c r="C1167" s="8" t="n">
        <v>0.002209519</v>
      </c>
    </row>
    <row r="1168">
      <c r="A1168" s="5" t="n">
        <v>1167</v>
      </c>
      <c r="B1168" s="6" t="n">
        <v>0.03967083</v>
      </c>
      <c r="C1168" s="6" t="n">
        <v>0.002232929</v>
      </c>
    </row>
    <row r="1169">
      <c r="A1169" s="7" t="n">
        <v>1168</v>
      </c>
      <c r="B1169" s="8" t="n">
        <v>0.03967699</v>
      </c>
      <c r="C1169" s="8" t="n">
        <v>0.002255947</v>
      </c>
    </row>
    <row r="1170">
      <c r="A1170" s="5" t="n">
        <v>1169</v>
      </c>
      <c r="B1170" s="6" t="n">
        <v>0.03968262</v>
      </c>
      <c r="C1170" s="6" t="n">
        <v>0.002279226</v>
      </c>
    </row>
    <row r="1171">
      <c r="A1171" s="7" t="n">
        <v>1170</v>
      </c>
      <c r="B1171" s="8" t="n">
        <v>0.03968772</v>
      </c>
      <c r="C1171" s="8" t="n">
        <v>0.002302845</v>
      </c>
    </row>
    <row r="1172">
      <c r="A1172" s="5" t="n">
        <v>1171</v>
      </c>
      <c r="B1172" s="6" t="n">
        <v>0.03969228</v>
      </c>
      <c r="C1172" s="6" t="n">
        <v>0.002326742</v>
      </c>
    </row>
    <row r="1173">
      <c r="A1173" s="7" t="n">
        <v>1172</v>
      </c>
      <c r="B1173" s="8" t="n">
        <v>0.03969631</v>
      </c>
      <c r="C1173" s="8" t="n">
        <v>0.002350603</v>
      </c>
    </row>
    <row r="1174">
      <c r="A1174" s="5" t="n">
        <v>1173</v>
      </c>
      <c r="B1174" s="6" t="n">
        <v>0.03969981</v>
      </c>
      <c r="C1174" s="6" t="n">
        <v>0.002373748</v>
      </c>
    </row>
    <row r="1175">
      <c r="A1175" s="7" t="n">
        <v>1174</v>
      </c>
      <c r="B1175" s="8" t="n">
        <v>0.03970278</v>
      </c>
      <c r="C1175" s="8" t="n">
        <v>0.002396233</v>
      </c>
    </row>
    <row r="1176">
      <c r="A1176" s="5" t="n">
        <v>1175</v>
      </c>
      <c r="B1176" s="6" t="n">
        <v>0.03970523</v>
      </c>
      <c r="C1176" s="6" t="n">
        <v>0.002418929</v>
      </c>
    </row>
    <row r="1177">
      <c r="A1177" s="7" t="n">
        <v>1176</v>
      </c>
      <c r="B1177" s="8" t="n">
        <v>0.03970714</v>
      </c>
      <c r="C1177" s="8" t="n">
        <v>0.002441967</v>
      </c>
    </row>
    <row r="1178">
      <c r="A1178" s="5" t="n">
        <v>1177</v>
      </c>
      <c r="B1178" s="6" t="n">
        <v>0.0397085</v>
      </c>
      <c r="C1178" s="6" t="n">
        <v>0.002465295</v>
      </c>
    </row>
    <row r="1179">
      <c r="A1179" s="7" t="n">
        <v>1178</v>
      </c>
      <c r="B1179" s="8" t="n">
        <v>0.03970933</v>
      </c>
      <c r="C1179" s="8" t="n">
        <v>0.00248873</v>
      </c>
    </row>
    <row r="1180">
      <c r="A1180" s="5" t="n">
        <v>1179</v>
      </c>
      <c r="B1180" s="6" t="n">
        <v>0.03970963</v>
      </c>
      <c r="C1180" s="6" t="n">
        <v>0.002511557</v>
      </c>
    </row>
    <row r="1181">
      <c r="A1181" s="7" t="n">
        <v>1180</v>
      </c>
      <c r="B1181" s="8" t="n">
        <v>0.03970938</v>
      </c>
      <c r="C1181" s="8" t="n">
        <v>0.002533473</v>
      </c>
    </row>
    <row r="1182">
      <c r="A1182" s="5" t="n">
        <v>1181</v>
      </c>
      <c r="B1182" s="6" t="n">
        <v>0.03970859</v>
      </c>
      <c r="C1182" s="6" t="n">
        <v>0.002555548</v>
      </c>
    </row>
    <row r="1183">
      <c r="A1183" s="7" t="n">
        <v>1182</v>
      </c>
      <c r="B1183" s="8" t="n">
        <v>0.03970726</v>
      </c>
      <c r="C1183" s="8" t="n">
        <v>0.002577964</v>
      </c>
    </row>
    <row r="1184">
      <c r="A1184" s="5" t="n">
        <v>1183</v>
      </c>
      <c r="B1184" s="6" t="n">
        <v>0.03970538</v>
      </c>
      <c r="C1184" s="6" t="n">
        <v>0.002600684</v>
      </c>
    </row>
    <row r="1185">
      <c r="A1185" s="7" t="n">
        <v>1184</v>
      </c>
      <c r="B1185" s="8" t="n">
        <v>0.03970297</v>
      </c>
      <c r="C1185" s="8" t="n">
        <v>0.002623163</v>
      </c>
    </row>
    <row r="1186">
      <c r="A1186" s="5" t="n">
        <v>1185</v>
      </c>
      <c r="B1186" s="6" t="n">
        <v>0.03970002</v>
      </c>
      <c r="C1186" s="6" t="n">
        <v>0.002644802</v>
      </c>
    </row>
    <row r="1187">
      <c r="A1187" s="7" t="n">
        <v>1186</v>
      </c>
      <c r="B1187" s="8" t="n">
        <v>0.03969655</v>
      </c>
      <c r="C1187" s="8" t="n">
        <v>0.002666287</v>
      </c>
    </row>
    <row r="1188">
      <c r="A1188" s="5" t="n">
        <v>1187</v>
      </c>
      <c r="B1188" s="6" t="n">
        <v>0.03969253</v>
      </c>
      <c r="C1188" s="6" t="n">
        <v>0.002687483</v>
      </c>
    </row>
    <row r="1189">
      <c r="A1189" s="7" t="n">
        <v>1188</v>
      </c>
      <c r="B1189" s="8" t="n">
        <v>0.03968798</v>
      </c>
      <c r="C1189" s="8" t="n">
        <v>0.002707889</v>
      </c>
    </row>
    <row r="1190">
      <c r="A1190" s="5" t="n">
        <v>1189</v>
      </c>
      <c r="B1190" s="6" t="n">
        <v>0.03968289</v>
      </c>
      <c r="C1190" s="6" t="n">
        <v>0.002728488</v>
      </c>
    </row>
    <row r="1191">
      <c r="A1191" s="7" t="n">
        <v>1190</v>
      </c>
      <c r="B1191" s="8" t="n">
        <v>0.03967726</v>
      </c>
      <c r="C1191" s="8" t="n">
        <v>0.002749575</v>
      </c>
    </row>
    <row r="1192">
      <c r="A1192" s="5" t="n">
        <v>1191</v>
      </c>
      <c r="B1192" s="6" t="n">
        <v>0.03967109</v>
      </c>
      <c r="C1192" s="6" t="n">
        <v>0.002771106</v>
      </c>
    </row>
    <row r="1193">
      <c r="A1193" s="7" t="n">
        <v>1192</v>
      </c>
      <c r="B1193" s="8" t="n">
        <v>0.03966438</v>
      </c>
      <c r="C1193" s="8" t="n">
        <v>0.002792968</v>
      </c>
    </row>
    <row r="1194">
      <c r="A1194" s="5" t="n">
        <v>1193</v>
      </c>
      <c r="B1194" s="6" t="n">
        <v>0.03965714</v>
      </c>
      <c r="C1194" s="6" t="n">
        <v>0.002814544</v>
      </c>
    </row>
    <row r="1195">
      <c r="A1195" s="7" t="n">
        <v>1194</v>
      </c>
      <c r="B1195" s="8" t="n">
        <v>0.03964937</v>
      </c>
      <c r="C1195" s="8" t="n">
        <v>0.0028352</v>
      </c>
    </row>
    <row r="1196">
      <c r="A1196" s="5" t="n">
        <v>1195</v>
      </c>
      <c r="B1196" s="6" t="n">
        <v>0.03964106</v>
      </c>
      <c r="C1196" s="6" t="n">
        <v>0.002855725</v>
      </c>
    </row>
    <row r="1197">
      <c r="A1197" s="7" t="n">
        <v>1196</v>
      </c>
      <c r="B1197" s="8" t="n">
        <v>0.03963223</v>
      </c>
      <c r="C1197" s="8" t="n">
        <v>0.002876555</v>
      </c>
    </row>
    <row r="1198">
      <c r="A1198" s="5" t="n">
        <v>1197</v>
      </c>
      <c r="B1198" s="6" t="n">
        <v>0.03962287</v>
      </c>
      <c r="C1198" s="6" t="n">
        <v>0.002897702</v>
      </c>
    </row>
    <row r="1199">
      <c r="A1199" s="7" t="n">
        <v>1198</v>
      </c>
      <c r="B1199" s="8" t="n">
        <v>0.03961299</v>
      </c>
      <c r="C1199" s="8" t="n">
        <v>0.002919085</v>
      </c>
    </row>
    <row r="1200">
      <c r="A1200" s="5" t="n">
        <v>1199</v>
      </c>
      <c r="B1200" s="6" t="n">
        <v>0.03960258</v>
      </c>
      <c r="C1200" s="6" t="n">
        <v>0.002940172</v>
      </c>
    </row>
    <row r="1201">
      <c r="A1201" s="7" t="n">
        <v>1200</v>
      </c>
      <c r="B1201" s="8" t="n">
        <v>0.03959166</v>
      </c>
      <c r="C1201" s="8" t="n">
        <v>0.002960333</v>
      </c>
    </row>
    <row r="1202">
      <c r="A1202" s="5" t="n">
        <v>1201</v>
      </c>
      <c r="B1202" s="6" t="n">
        <v>0.0395802</v>
      </c>
      <c r="C1202" s="6" t="n">
        <v>0.002980194</v>
      </c>
    </row>
    <row r="1203">
      <c r="A1203" s="7" t="n">
        <v>1202</v>
      </c>
      <c r="B1203" s="8" t="n">
        <v>0.03956823</v>
      </c>
      <c r="C1203" s="8" t="n">
        <v>0.003000298</v>
      </c>
    </row>
    <row r="1204">
      <c r="A1204" s="5" t="n">
        <v>1203</v>
      </c>
      <c r="B1204" s="6" t="n">
        <v>0.03955574</v>
      </c>
      <c r="C1204" s="6" t="n">
        <v>0.00302069</v>
      </c>
    </row>
    <row r="1205">
      <c r="A1205" s="7" t="n">
        <v>1204</v>
      </c>
      <c r="B1205" s="8" t="n">
        <v>0.03954273</v>
      </c>
      <c r="C1205" s="8" t="n">
        <v>0.003041303</v>
      </c>
    </row>
    <row r="1206">
      <c r="A1206" s="5" t="n">
        <v>1205</v>
      </c>
      <c r="B1206" s="6" t="n">
        <v>0.03952922</v>
      </c>
      <c r="C1206" s="6" t="n">
        <v>0.003061663</v>
      </c>
    </row>
    <row r="1207">
      <c r="A1207" s="7" t="n">
        <v>1206</v>
      </c>
      <c r="B1207" s="8" t="n">
        <v>0.03951519</v>
      </c>
      <c r="C1207" s="8" t="n">
        <v>0.003081128</v>
      </c>
    </row>
    <row r="1208">
      <c r="A1208" s="5" t="n">
        <v>1207</v>
      </c>
      <c r="B1208" s="6" t="n">
        <v>0.03950065</v>
      </c>
      <c r="C1208" s="6" t="n">
        <v>0.003100181</v>
      </c>
    </row>
    <row r="1209">
      <c r="A1209" s="7" t="n">
        <v>1208</v>
      </c>
      <c r="B1209" s="8" t="n">
        <v>0.0394856</v>
      </c>
      <c r="C1209" s="8" t="n">
        <v>0.003119447</v>
      </c>
    </row>
    <row r="1210">
      <c r="A1210" s="5" t="n">
        <v>1209</v>
      </c>
      <c r="B1210" s="6" t="n">
        <v>0.03947006</v>
      </c>
      <c r="C1210" s="6" t="n">
        <v>0.003138995</v>
      </c>
    </row>
    <row r="1211">
      <c r="A1211" s="7" t="n">
        <v>1210</v>
      </c>
      <c r="B1211" s="8" t="n">
        <v>0.03945403</v>
      </c>
      <c r="C1211" s="8" t="n">
        <v>0.003158762</v>
      </c>
    </row>
    <row r="1212">
      <c r="A1212" s="5" t="n">
        <v>1211</v>
      </c>
      <c r="B1212" s="6" t="n">
        <v>0.03943751</v>
      </c>
      <c r="C1212" s="6" t="n">
        <v>0.003178322</v>
      </c>
    </row>
    <row r="1213">
      <c r="A1213" s="7" t="n">
        <v>1212</v>
      </c>
      <c r="B1213" s="8" t="n">
        <v>0.0394205</v>
      </c>
      <c r="C1213" s="8" t="n">
        <v>0.003197021</v>
      </c>
    </row>
    <row r="1214">
      <c r="A1214" s="5" t="n">
        <v>1213</v>
      </c>
      <c r="B1214" s="6" t="n">
        <v>0.03940299</v>
      </c>
      <c r="C1214" s="6" t="n">
        <v>0.003215217</v>
      </c>
    </row>
    <row r="1215">
      <c r="A1215" s="7" t="n">
        <v>1214</v>
      </c>
      <c r="B1215" s="8" t="n">
        <v>0.03938499</v>
      </c>
      <c r="C1215" s="8" t="n">
        <v>0.003233604</v>
      </c>
    </row>
    <row r="1216">
      <c r="A1216" s="5" t="n">
        <v>1215</v>
      </c>
      <c r="B1216" s="6" t="n">
        <v>0.03936651</v>
      </c>
      <c r="C1216" s="6" t="n">
        <v>0.00325227</v>
      </c>
    </row>
    <row r="1217">
      <c r="A1217" s="7" t="n">
        <v>1216</v>
      </c>
      <c r="B1217" s="8" t="n">
        <v>0.03934755</v>
      </c>
      <c r="C1217" s="8" t="n">
        <v>0.003271156</v>
      </c>
    </row>
    <row r="1218">
      <c r="A1218" s="5" t="n">
        <v>1217</v>
      </c>
      <c r="B1218" s="6" t="n">
        <v>0.03932811</v>
      </c>
      <c r="C1218" s="6" t="n">
        <v>0.003289873</v>
      </c>
    </row>
    <row r="1219">
      <c r="A1219" s="7" t="n">
        <v>1218</v>
      </c>
      <c r="B1219" s="8" t="n">
        <v>0.03930821</v>
      </c>
      <c r="C1219" s="8" t="n">
        <v>0.003307759</v>
      </c>
    </row>
    <row r="1220">
      <c r="A1220" s="5" t="n">
        <v>1219</v>
      </c>
      <c r="B1220" s="6" t="n">
        <v>0.03928785</v>
      </c>
      <c r="C1220" s="6" t="n">
        <v>0.003325067</v>
      </c>
    </row>
    <row r="1221">
      <c r="A1221" s="7" t="n">
        <v>1220</v>
      </c>
      <c r="B1221" s="8" t="n">
        <v>0.03926702</v>
      </c>
      <c r="C1221" s="8" t="n">
        <v>0.003342548</v>
      </c>
    </row>
    <row r="1222">
      <c r="A1222" s="5" t="n">
        <v>1221</v>
      </c>
      <c r="B1222" s="6" t="n">
        <v>0.03924574</v>
      </c>
      <c r="C1222" s="6" t="n">
        <v>0.0033603</v>
      </c>
    </row>
    <row r="1223">
      <c r="A1223" s="7" t="n">
        <v>1222</v>
      </c>
      <c r="B1223" s="8" t="n">
        <v>0.039224</v>
      </c>
      <c r="C1223" s="8" t="n">
        <v>0.003378266</v>
      </c>
    </row>
    <row r="1224">
      <c r="A1224" s="5" t="n">
        <v>1223</v>
      </c>
      <c r="B1224" s="6" t="n">
        <v>0.03920182</v>
      </c>
      <c r="C1224" s="6" t="n">
        <v>0.003396092</v>
      </c>
    </row>
    <row r="1225">
      <c r="A1225" s="7" t="n">
        <v>1224</v>
      </c>
      <c r="B1225" s="8" t="n">
        <v>0.0391792</v>
      </c>
      <c r="C1225" s="8" t="n">
        <v>0.003413109</v>
      </c>
    </row>
    <row r="1226">
      <c r="A1226" s="5" t="n">
        <v>1225</v>
      </c>
      <c r="B1226" s="6" t="n">
        <v>0.03915615</v>
      </c>
      <c r="C1226" s="6" t="n">
        <v>0.003429478</v>
      </c>
    </row>
    <row r="1227">
      <c r="A1227" s="7" t="n">
        <v>1226</v>
      </c>
      <c r="B1227" s="8" t="n">
        <v>0.03913267</v>
      </c>
      <c r="C1227" s="8" t="n">
        <v>0.003445997</v>
      </c>
    </row>
    <row r="1228">
      <c r="A1228" s="5" t="n">
        <v>1227</v>
      </c>
      <c r="B1228" s="6" t="n">
        <v>0.03910876</v>
      </c>
      <c r="C1228" s="6" t="n">
        <v>0.003462782</v>
      </c>
    </row>
    <row r="1229">
      <c r="A1229" s="7" t="n">
        <v>1228</v>
      </c>
      <c r="B1229" s="8" t="n">
        <v>0.03908443</v>
      </c>
      <c r="C1229" s="8" t="n">
        <v>0.003479427</v>
      </c>
    </row>
    <row r="1230">
      <c r="A1230" s="5" t="n">
        <v>1229</v>
      </c>
      <c r="B1230" s="6" t="n">
        <v>0.03905967</v>
      </c>
      <c r="C1230" s="6" t="n">
        <v>0.003495372</v>
      </c>
    </row>
    <row r="1231">
      <c r="A1231" s="7" t="n">
        <v>1230</v>
      </c>
      <c r="B1231" s="8" t="n">
        <v>0.03903451</v>
      </c>
      <c r="C1231" s="8" t="n">
        <v>0.003511066</v>
      </c>
    </row>
    <row r="1232">
      <c r="A1232" s="5" t="n">
        <v>1231</v>
      </c>
      <c r="B1232" s="6" t="n">
        <v>0.03900894</v>
      </c>
      <c r="C1232" s="6" t="n">
        <v>0.003526379</v>
      </c>
    </row>
    <row r="1233">
      <c r="A1233" s="7" t="n">
        <v>1232</v>
      </c>
      <c r="B1233" s="8" t="n">
        <v>0.03898296</v>
      </c>
      <c r="C1233" s="8" t="n">
        <v>0.003540816</v>
      </c>
    </row>
    <row r="1234">
      <c r="A1234" s="5" t="n">
        <v>1233</v>
      </c>
      <c r="B1234" s="6" t="n">
        <v>0.03895659</v>
      </c>
      <c r="C1234" s="6" t="n">
        <v>0.003555398</v>
      </c>
    </row>
    <row r="1235">
      <c r="A1235" s="7" t="n">
        <v>1234</v>
      </c>
      <c r="B1235" s="8" t="n">
        <v>0.03892982</v>
      </c>
      <c r="C1235" s="8" t="n">
        <v>0.003570395</v>
      </c>
    </row>
    <row r="1236">
      <c r="A1236" s="5" t="n">
        <v>1235</v>
      </c>
      <c r="B1236" s="6" t="n">
        <v>0.03890267</v>
      </c>
      <c r="C1236" s="6" t="n">
        <v>0.003585757</v>
      </c>
    </row>
    <row r="1237">
      <c r="A1237" s="7" t="n">
        <v>1236</v>
      </c>
      <c r="B1237" s="8" t="n">
        <v>0.03887514</v>
      </c>
      <c r="C1237" s="8" t="n">
        <v>0.003601374</v>
      </c>
    </row>
    <row r="1238">
      <c r="A1238" s="5" t="n">
        <v>1237</v>
      </c>
      <c r="B1238" s="6" t="n">
        <v>0.03884723</v>
      </c>
      <c r="C1238" s="6" t="n">
        <v>0.003616519</v>
      </c>
    </row>
    <row r="1239">
      <c r="A1239" s="7" t="n">
        <v>1238</v>
      </c>
      <c r="B1239" s="8" t="n">
        <v>0.03881895</v>
      </c>
      <c r="C1239" s="8" t="n">
        <v>0.003630586</v>
      </c>
    </row>
    <row r="1240">
      <c r="A1240" s="5" t="n">
        <v>1239</v>
      </c>
      <c r="B1240" s="6" t="n">
        <v>0.03879032</v>
      </c>
      <c r="C1240" s="6" t="n">
        <v>0.003644687</v>
      </c>
    </row>
    <row r="1241">
      <c r="A1241" s="7" t="n">
        <v>1240</v>
      </c>
      <c r="B1241" s="8" t="n">
        <v>0.03876133</v>
      </c>
      <c r="C1241" s="8" t="n">
        <v>0.003659065</v>
      </c>
    </row>
    <row r="1242">
      <c r="A1242" s="5" t="n">
        <v>1241</v>
      </c>
      <c r="B1242" s="6" t="n">
        <v>0.038732</v>
      </c>
      <c r="C1242" s="6" t="n">
        <v>0.003655406</v>
      </c>
    </row>
    <row r="1243">
      <c r="A1243" s="7" t="n">
        <v>1242</v>
      </c>
      <c r="B1243" s="8" t="n">
        <v>0.03870233</v>
      </c>
      <c r="C1243" s="8" t="n">
        <v>0.003618155</v>
      </c>
    </row>
    <row r="1244">
      <c r="A1244" s="5" t="n">
        <v>1243</v>
      </c>
      <c r="B1244" s="6" t="n">
        <v>0.03867234</v>
      </c>
      <c r="C1244" s="6" t="n">
        <v>0.003581992</v>
      </c>
    </row>
    <row r="1245">
      <c r="A1245" s="7" t="n">
        <v>1244</v>
      </c>
      <c r="B1245" s="8" t="n">
        <v>0.03864205</v>
      </c>
      <c r="C1245" s="8" t="n">
        <v>0.003555499</v>
      </c>
    </row>
    <row r="1246">
      <c r="A1246" s="5" t="n">
        <v>1245</v>
      </c>
      <c r="B1246" s="6" t="n">
        <v>0.03861145</v>
      </c>
      <c r="C1246" s="6" t="n">
        <v>0.003538609</v>
      </c>
    </row>
    <row r="1247">
      <c r="A1247" s="7" t="n">
        <v>1246</v>
      </c>
      <c r="B1247" s="8" t="n">
        <v>0.03858056</v>
      </c>
      <c r="C1247" s="8" t="n">
        <v>0.003529231</v>
      </c>
    </row>
    <row r="1248">
      <c r="A1248" s="5" t="n">
        <v>1247</v>
      </c>
      <c r="B1248" s="6" t="n">
        <v>0.03854938</v>
      </c>
      <c r="C1248" s="6" t="n">
        <v>0.003526038</v>
      </c>
    </row>
    <row r="1249">
      <c r="A1249" s="7" t="n">
        <v>1248</v>
      </c>
      <c r="B1249" s="8" t="n">
        <v>0.03851791</v>
      </c>
      <c r="C1249" s="8" t="n">
        <v>0.003527854</v>
      </c>
    </row>
    <row r="1250">
      <c r="A1250" s="5" t="n">
        <v>1249</v>
      </c>
      <c r="B1250" s="6" t="n">
        <v>0.03848617</v>
      </c>
      <c r="C1250" s="6" t="n">
        <v>0.003533476</v>
      </c>
    </row>
    <row r="1251">
      <c r="A1251" s="7" t="n">
        <v>1250</v>
      </c>
      <c r="B1251" s="8" t="n">
        <v>0.03845416</v>
      </c>
      <c r="C1251" s="8" t="n">
        <v>0.003541877</v>
      </c>
    </row>
    <row r="1252">
      <c r="A1252" s="5" t="n">
        <v>1251</v>
      </c>
      <c r="B1252" s="6" t="n">
        <v>0.03842189</v>
      </c>
      <c r="C1252" s="6" t="n">
        <v>0.003552228</v>
      </c>
    </row>
    <row r="1253">
      <c r="A1253" s="7" t="n">
        <v>1252</v>
      </c>
      <c r="B1253" s="8" t="n">
        <v>0.03838936</v>
      </c>
      <c r="C1253" s="8" t="n">
        <v>0.003563395</v>
      </c>
    </row>
    <row r="1254">
      <c r="A1254" s="5" t="n">
        <v>1253</v>
      </c>
      <c r="B1254" s="6" t="n">
        <v>0.03835659</v>
      </c>
      <c r="C1254" s="6" t="n">
        <v>0.003574476</v>
      </c>
    </row>
    <row r="1255">
      <c r="A1255" s="7" t="n">
        <v>1254</v>
      </c>
      <c r="B1255" s="8" t="n">
        <v>0.03832358</v>
      </c>
      <c r="C1255" s="8" t="n">
        <v>0.003585992</v>
      </c>
    </row>
    <row r="1256">
      <c r="A1256" s="5" t="n">
        <v>1255</v>
      </c>
      <c r="B1256" s="6" t="n">
        <v>0.03829034</v>
      </c>
      <c r="C1256" s="6" t="n">
        <v>0.003597853</v>
      </c>
    </row>
    <row r="1257">
      <c r="A1257" s="7" t="n">
        <v>1256</v>
      </c>
      <c r="B1257" s="8" t="n">
        <v>0.03825688</v>
      </c>
      <c r="C1257" s="8" t="n">
        <v>0.003609843</v>
      </c>
    </row>
    <row r="1258">
      <c r="A1258" s="5" t="n">
        <v>1257</v>
      </c>
      <c r="B1258" s="6" t="n">
        <v>0.03822321</v>
      </c>
      <c r="C1258" s="6" t="n">
        <v>0.003621766</v>
      </c>
    </row>
    <row r="1259">
      <c r="A1259" s="7" t="n">
        <v>1258</v>
      </c>
      <c r="B1259" s="8" t="n">
        <v>0.03818933</v>
      </c>
      <c r="C1259" s="8" t="n">
        <v>0.003633303</v>
      </c>
    </row>
    <row r="1260">
      <c r="A1260" s="5" t="n">
        <v>1259</v>
      </c>
      <c r="B1260" s="6" t="n">
        <v>0.03815526</v>
      </c>
      <c r="C1260" s="6" t="n">
        <v>0.003643884</v>
      </c>
    </row>
    <row r="1261">
      <c r="A1261" s="7" t="n">
        <v>1260</v>
      </c>
      <c r="B1261" s="8" t="n">
        <v>0.03812101</v>
      </c>
      <c r="C1261" s="8" t="n">
        <v>0.003653493</v>
      </c>
    </row>
    <row r="1262">
      <c r="A1262" s="5" t="n">
        <v>1261</v>
      </c>
      <c r="B1262" s="6" t="n">
        <v>0.03808658</v>
      </c>
      <c r="C1262" s="6" t="n">
        <v>0.003662793</v>
      </c>
    </row>
    <row r="1263">
      <c r="A1263" s="7" t="n">
        <v>1262</v>
      </c>
      <c r="B1263" s="8" t="n">
        <v>0.03805197</v>
      </c>
      <c r="C1263" s="8" t="n">
        <v>0.003671897</v>
      </c>
    </row>
    <row r="1264">
      <c r="A1264" s="5" t="n">
        <v>1263</v>
      </c>
      <c r="B1264" s="6" t="n">
        <v>0.03801721</v>
      </c>
      <c r="C1264" s="6" t="n">
        <v>0.003680784</v>
      </c>
    </row>
    <row r="1265">
      <c r="A1265" s="7" t="n">
        <v>1264</v>
      </c>
      <c r="B1265" s="8" t="n">
        <v>0.03798229</v>
      </c>
      <c r="C1265" s="8" t="n">
        <v>0.003689413</v>
      </c>
    </row>
    <row r="1266">
      <c r="A1266" s="5" t="n">
        <v>1265</v>
      </c>
      <c r="B1266" s="6" t="n">
        <v>0.03794722</v>
      </c>
      <c r="C1266" s="6" t="n">
        <v>0.003697373</v>
      </c>
    </row>
    <row r="1267">
      <c r="A1267" s="7" t="n">
        <v>1266</v>
      </c>
      <c r="B1267" s="8" t="n">
        <v>0.03791201</v>
      </c>
      <c r="C1267" s="8" t="n">
        <v>0.003704213</v>
      </c>
    </row>
    <row r="1268">
      <c r="A1268" s="5" t="n">
        <v>1267</v>
      </c>
      <c r="B1268" s="6" t="n">
        <v>0.03787667</v>
      </c>
      <c r="C1268" s="6" t="n">
        <v>0.003725421</v>
      </c>
    </row>
    <row r="1269">
      <c r="A1269" s="7" t="n">
        <v>1268</v>
      </c>
      <c r="B1269" s="8" t="n">
        <v>0.0378412</v>
      </c>
      <c r="C1269" s="8" t="n">
        <v>0.003758855</v>
      </c>
    </row>
    <row r="1270">
      <c r="A1270" s="5" t="n">
        <v>1269</v>
      </c>
      <c r="B1270" s="6" t="n">
        <v>0.03780562</v>
      </c>
      <c r="C1270" s="6" t="n">
        <v>0.003792026</v>
      </c>
    </row>
    <row r="1271">
      <c r="A1271" s="7" t="n">
        <v>1270</v>
      </c>
      <c r="B1271" s="8" t="n">
        <v>0.03776992</v>
      </c>
      <c r="C1271" s="8" t="n">
        <v>0.003824943</v>
      </c>
    </row>
    <row r="1272">
      <c r="A1272" s="5" t="n">
        <v>1271</v>
      </c>
      <c r="B1272" s="6" t="n">
        <v>0.03773412</v>
      </c>
      <c r="C1272" s="6" t="n">
        <v>0.003857608</v>
      </c>
    </row>
    <row r="1273">
      <c r="A1273" s="7" t="n">
        <v>1272</v>
      </c>
      <c r="B1273" s="8" t="n">
        <v>0.03769823</v>
      </c>
      <c r="C1273" s="8" t="n">
        <v>0.003890015</v>
      </c>
    </row>
    <row r="1274">
      <c r="A1274" s="5" t="n">
        <v>1273</v>
      </c>
      <c r="B1274" s="6" t="n">
        <v>0.03766226</v>
      </c>
      <c r="C1274" s="6" t="n">
        <v>0.003922224</v>
      </c>
    </row>
    <row r="1275">
      <c r="A1275" s="7" t="n">
        <v>1274</v>
      </c>
      <c r="B1275" s="8" t="n">
        <v>0.03762621</v>
      </c>
      <c r="C1275" s="8" t="n">
        <v>0.003954181</v>
      </c>
    </row>
    <row r="1276">
      <c r="A1276" s="5" t="n">
        <v>1275</v>
      </c>
      <c r="B1276" s="6" t="n">
        <v>0.0375901</v>
      </c>
      <c r="C1276" s="6" t="n">
        <v>0.003985884</v>
      </c>
    </row>
    <row r="1277">
      <c r="A1277" s="7" t="n">
        <v>1276</v>
      </c>
      <c r="B1277" s="8" t="n">
        <v>0.03755394</v>
      </c>
      <c r="C1277" s="8" t="n">
        <v>0.004017335</v>
      </c>
    </row>
    <row r="1278">
      <c r="A1278" s="5" t="n">
        <v>1277</v>
      </c>
      <c r="B1278" s="6" t="n">
        <v>0.03751773</v>
      </c>
      <c r="C1278" s="6" t="n">
        <v>0.004048534</v>
      </c>
    </row>
    <row r="1279">
      <c r="A1279" s="7" t="n">
        <v>1278</v>
      </c>
      <c r="B1279" s="8" t="n">
        <v>0.03748148</v>
      </c>
      <c r="C1279" s="8" t="n">
        <v>0.004079435</v>
      </c>
    </row>
    <row r="1280">
      <c r="A1280" s="5" t="n">
        <v>1279</v>
      </c>
      <c r="B1280" s="6" t="n">
        <v>0.0374452</v>
      </c>
      <c r="C1280" s="6" t="n">
        <v>0.00411011</v>
      </c>
    </row>
    <row r="1281">
      <c r="A1281" s="7" t="n">
        <v>1280</v>
      </c>
      <c r="B1281" s="8" t="n">
        <v>0.03740891</v>
      </c>
      <c r="C1281" s="8" t="n">
        <v>0.004140543</v>
      </c>
    </row>
    <row r="1282">
      <c r="A1282" s="5" t="n">
        <v>1281</v>
      </c>
      <c r="B1282" s="6" t="n">
        <v>0.0373726</v>
      </c>
      <c r="C1282" s="6" t="n">
        <v>0.004170684</v>
      </c>
    </row>
    <row r="1283">
      <c r="A1283" s="7" t="n">
        <v>1282</v>
      </c>
      <c r="B1283" s="8" t="n">
        <v>0.03733629</v>
      </c>
      <c r="C1283" s="8" t="n">
        <v>0.00420061</v>
      </c>
    </row>
    <row r="1284">
      <c r="A1284" s="5" t="n">
        <v>1283</v>
      </c>
      <c r="B1284" s="6" t="n">
        <v>0.03729998</v>
      </c>
      <c r="C1284" s="6" t="n">
        <v>0.004230268</v>
      </c>
    </row>
    <row r="1285">
      <c r="A1285" s="7" t="n">
        <v>1284</v>
      </c>
      <c r="B1285" s="8" t="n">
        <v>0.03726368</v>
      </c>
      <c r="C1285" s="8" t="n">
        <v>0.004259646</v>
      </c>
    </row>
    <row r="1286">
      <c r="A1286" s="5" t="n">
        <v>1285</v>
      </c>
      <c r="B1286" s="6" t="n">
        <v>0.03722741</v>
      </c>
      <c r="C1286" s="6" t="n">
        <v>0.004288749</v>
      </c>
    </row>
    <row r="1287">
      <c r="A1287" s="7" t="n">
        <v>1286</v>
      </c>
      <c r="B1287" s="8" t="n">
        <v>0.03719117</v>
      </c>
      <c r="C1287" s="8" t="n">
        <v>0.004317553</v>
      </c>
    </row>
    <row r="1288">
      <c r="A1288" s="5" t="n">
        <v>1287</v>
      </c>
      <c r="B1288" s="6" t="n">
        <v>0.03715496</v>
      </c>
      <c r="C1288" s="6" t="n">
        <v>0.004346111</v>
      </c>
    </row>
    <row r="1289">
      <c r="A1289" s="7" t="n">
        <v>1288</v>
      </c>
      <c r="B1289" s="8" t="n">
        <v>0.03711879</v>
      </c>
      <c r="C1289" s="8" t="n">
        <v>0.004374403</v>
      </c>
    </row>
    <row r="1290">
      <c r="A1290" s="5" t="n">
        <v>1289</v>
      </c>
      <c r="B1290" s="6" t="n">
        <v>0.03708267</v>
      </c>
      <c r="C1290" s="6" t="n">
        <v>0.004402406</v>
      </c>
    </row>
    <row r="1291">
      <c r="A1291" s="7" t="n">
        <v>1290</v>
      </c>
      <c r="B1291" s="8" t="n">
        <v>0.03704661</v>
      </c>
      <c r="C1291" s="8" t="n">
        <v>0.004430126</v>
      </c>
    </row>
    <row r="1292">
      <c r="A1292" s="5" t="n">
        <v>1291</v>
      </c>
      <c r="B1292" s="6" t="n">
        <v>0.03701063</v>
      </c>
      <c r="C1292" s="6" t="n">
        <v>0.004457569</v>
      </c>
    </row>
    <row r="1293">
      <c r="A1293" s="7" t="n">
        <v>1292</v>
      </c>
      <c r="B1293" s="8" t="n">
        <v>0.03697473</v>
      </c>
      <c r="C1293" s="8" t="n">
        <v>0.004484733</v>
      </c>
    </row>
    <row r="1294">
      <c r="A1294" s="5" t="n">
        <v>1293</v>
      </c>
      <c r="B1294" s="6" t="n">
        <v>0.03693892</v>
      </c>
      <c r="C1294" s="6" t="n">
        <v>0.004511614</v>
      </c>
    </row>
    <row r="1295">
      <c r="A1295" s="7" t="n">
        <v>1294</v>
      </c>
      <c r="B1295" s="8" t="n">
        <v>0.03690321</v>
      </c>
      <c r="C1295" s="8" t="n">
        <v>0.004538263</v>
      </c>
    </row>
    <row r="1296">
      <c r="A1296" s="5" t="n">
        <v>1295</v>
      </c>
      <c r="B1296" s="6" t="n">
        <v>0.03686761</v>
      </c>
      <c r="C1296" s="6" t="n">
        <v>0.004564629</v>
      </c>
    </row>
    <row r="1297">
      <c r="A1297" s="7" t="n">
        <v>1296</v>
      </c>
      <c r="B1297" s="8" t="n">
        <v>0.03683211</v>
      </c>
      <c r="C1297" s="8" t="n">
        <v>0.004590707</v>
      </c>
    </row>
    <row r="1298">
      <c r="A1298" s="5" t="n">
        <v>1297</v>
      </c>
      <c r="B1298" s="6" t="n">
        <v>0.03679674</v>
      </c>
      <c r="C1298" s="6" t="n">
        <v>0.004616506</v>
      </c>
    </row>
    <row r="1299">
      <c r="A1299" s="7" t="n">
        <v>1298</v>
      </c>
      <c r="B1299" s="8" t="n">
        <v>0.0367615</v>
      </c>
      <c r="C1299" s="8" t="n">
        <v>0.004641996</v>
      </c>
    </row>
    <row r="1300">
      <c r="A1300" s="5" t="n">
        <v>1299</v>
      </c>
      <c r="B1300" s="6" t="n">
        <v>0.0367264</v>
      </c>
      <c r="C1300" s="6" t="n">
        <v>0.004667156</v>
      </c>
    </row>
    <row r="1301">
      <c r="A1301" s="7" t="n">
        <v>1300</v>
      </c>
      <c r="B1301" s="8" t="n">
        <v>0.03669145</v>
      </c>
      <c r="C1301" s="8" t="n">
        <v>0.004692082</v>
      </c>
    </row>
    <row r="1302">
      <c r="A1302" s="5" t="n">
        <v>1301</v>
      </c>
      <c r="B1302" s="6" t="n">
        <v>0.03665665</v>
      </c>
      <c r="C1302" s="6" t="n">
        <v>0.00471674</v>
      </c>
    </row>
    <row r="1303">
      <c r="A1303" s="7" t="n">
        <v>1302</v>
      </c>
      <c r="B1303" s="8" t="n">
        <v>0.03662201</v>
      </c>
      <c r="C1303" s="8" t="n">
        <v>0.004741131</v>
      </c>
    </row>
    <row r="1304">
      <c r="A1304" s="5" t="n">
        <v>1303</v>
      </c>
      <c r="B1304" s="6" t="n">
        <v>0.03658755</v>
      </c>
      <c r="C1304" s="6" t="n">
        <v>0.004765248</v>
      </c>
    </row>
    <row r="1305">
      <c r="A1305" s="7" t="n">
        <v>1304</v>
      </c>
      <c r="B1305" s="8" t="n">
        <v>0.03655326</v>
      </c>
      <c r="C1305" s="8" t="n">
        <v>0.004789088</v>
      </c>
    </row>
    <row r="1306">
      <c r="A1306" s="5" t="n">
        <v>1305</v>
      </c>
      <c r="B1306" s="6" t="n">
        <v>0.03651917</v>
      </c>
      <c r="C1306" s="6" t="n">
        <v>0.004812637</v>
      </c>
    </row>
    <row r="1307">
      <c r="A1307" s="7" t="n">
        <v>1306</v>
      </c>
      <c r="B1307" s="8" t="n">
        <v>0.03648527</v>
      </c>
      <c r="C1307" s="8" t="n">
        <v>0.004835925</v>
      </c>
    </row>
    <row r="1308">
      <c r="A1308" s="5" t="n">
        <v>1307</v>
      </c>
      <c r="B1308" s="6" t="n">
        <v>0.03645157</v>
      </c>
      <c r="C1308" s="6" t="n">
        <v>0.00485894</v>
      </c>
    </row>
    <row r="1309">
      <c r="A1309" s="7" t="n">
        <v>1308</v>
      </c>
      <c r="B1309" s="8" t="n">
        <v>0.03641809</v>
      </c>
      <c r="C1309" s="8" t="n">
        <v>0.004881655</v>
      </c>
    </row>
    <row r="1310">
      <c r="A1310" s="5" t="n">
        <v>1309</v>
      </c>
      <c r="B1310" s="6" t="n">
        <v>0.03638482</v>
      </c>
      <c r="C1310" s="6" t="n">
        <v>0.004904066</v>
      </c>
    </row>
    <row r="1311">
      <c r="A1311" s="7" t="n">
        <v>1310</v>
      </c>
      <c r="B1311" s="8" t="n">
        <v>0.03635177</v>
      </c>
      <c r="C1311" s="8" t="n">
        <v>0.004926184</v>
      </c>
    </row>
    <row r="1312">
      <c r="A1312" s="5" t="n">
        <v>1311</v>
      </c>
      <c r="B1312" s="6" t="n">
        <v>0.03631896</v>
      </c>
      <c r="C1312" s="6" t="n">
        <v>0.00494801</v>
      </c>
    </row>
    <row r="1313">
      <c r="A1313" s="7" t="n">
        <v>1312</v>
      </c>
      <c r="B1313" s="8" t="n">
        <v>0.0362864</v>
      </c>
      <c r="C1313" s="8" t="n">
        <v>0.004969548</v>
      </c>
    </row>
    <row r="1314">
      <c r="A1314" s="5" t="n">
        <v>1313</v>
      </c>
      <c r="B1314" s="6" t="n">
        <v>0.03625409</v>
      </c>
      <c r="C1314" s="6" t="n">
        <v>0.004990837</v>
      </c>
    </row>
    <row r="1315">
      <c r="A1315" s="7" t="n">
        <v>1314</v>
      </c>
      <c r="B1315" s="8" t="n">
        <v>0.03622203</v>
      </c>
      <c r="C1315" s="8" t="n">
        <v>0.005011823</v>
      </c>
    </row>
    <row r="1316">
      <c r="A1316" s="5" t="n">
        <v>1315</v>
      </c>
      <c r="B1316" s="6" t="n">
        <v>0.03619022</v>
      </c>
      <c r="C1316" s="6" t="n">
        <v>0.005032491</v>
      </c>
    </row>
    <row r="1317">
      <c r="A1317" s="7" t="n">
        <v>1316</v>
      </c>
      <c r="B1317" s="8" t="n">
        <v>0.03615869</v>
      </c>
      <c r="C1317" s="8" t="n">
        <v>0.00505285</v>
      </c>
    </row>
    <row r="1318">
      <c r="A1318" s="5" t="n">
        <v>1317</v>
      </c>
      <c r="B1318" s="6" t="n">
        <v>0.03612743</v>
      </c>
      <c r="C1318" s="6" t="n">
        <v>0.005072907</v>
      </c>
    </row>
    <row r="1319">
      <c r="A1319" s="7" t="n">
        <v>1318</v>
      </c>
      <c r="B1319" s="8" t="n">
        <v>0.03609647</v>
      </c>
      <c r="C1319" s="8" t="n">
        <v>0.005092642</v>
      </c>
    </row>
    <row r="1320">
      <c r="A1320" s="5" t="n">
        <v>1319</v>
      </c>
      <c r="B1320" s="6" t="n">
        <v>0.03606579</v>
      </c>
      <c r="C1320" s="6" t="n">
        <v>0.005112133</v>
      </c>
    </row>
    <row r="1321">
      <c r="A1321" s="7" t="n">
        <v>1320</v>
      </c>
      <c r="B1321" s="8" t="n">
        <v>0.03603542</v>
      </c>
      <c r="C1321" s="8" t="n">
        <v>0.005131315</v>
      </c>
    </row>
    <row r="1322">
      <c r="A1322" s="5" t="n">
        <v>1321</v>
      </c>
      <c r="B1322" s="6" t="n">
        <v>0.03600535</v>
      </c>
      <c r="C1322" s="6" t="n">
        <v>0.005150188</v>
      </c>
    </row>
    <row r="1323">
      <c r="A1323" s="7" t="n">
        <v>1322</v>
      </c>
      <c r="B1323" s="8" t="n">
        <v>0.0359756</v>
      </c>
      <c r="C1323" s="8" t="n">
        <v>0.005168765</v>
      </c>
    </row>
    <row r="1324">
      <c r="A1324" s="5" t="n">
        <v>1323</v>
      </c>
      <c r="B1324" s="6" t="n">
        <v>0.03594616</v>
      </c>
      <c r="C1324" s="6" t="n">
        <v>0.005187057</v>
      </c>
    </row>
    <row r="1325">
      <c r="A1325" s="7" t="n">
        <v>1324</v>
      </c>
      <c r="B1325" s="8" t="n">
        <v>0.03591707</v>
      </c>
      <c r="C1325" s="8" t="n">
        <v>0.005205028</v>
      </c>
    </row>
    <row r="1326">
      <c r="A1326" s="5" t="n">
        <v>1325</v>
      </c>
      <c r="B1326" s="6" t="n">
        <v>0.0358883</v>
      </c>
      <c r="C1326" s="6" t="n">
        <v>0.005222757</v>
      </c>
    </row>
    <row r="1327">
      <c r="A1327" s="7" t="n">
        <v>1326</v>
      </c>
      <c r="B1327" s="8" t="n">
        <v>0.03585988</v>
      </c>
      <c r="C1327" s="8" t="n">
        <v>0.005240193</v>
      </c>
    </row>
    <row r="1328">
      <c r="A1328" s="5" t="n">
        <v>1327</v>
      </c>
      <c r="B1328" s="6" t="n">
        <v>0.0358318</v>
      </c>
      <c r="C1328" s="6" t="n">
        <v>0.005257319</v>
      </c>
    </row>
    <row r="1329">
      <c r="A1329" s="7" t="n">
        <v>1328</v>
      </c>
      <c r="B1329" s="8" t="n">
        <v>0.03580408</v>
      </c>
      <c r="C1329" s="8" t="n">
        <v>0.005274144</v>
      </c>
    </row>
    <row r="1330">
      <c r="A1330" s="5" t="n">
        <v>1329</v>
      </c>
      <c r="B1330" s="6" t="n">
        <v>0.03577671</v>
      </c>
      <c r="C1330" s="6" t="n">
        <v>0.005290672</v>
      </c>
    </row>
    <row r="1331">
      <c r="A1331" s="7" t="n">
        <v>1330</v>
      </c>
      <c r="B1331" s="8" t="n">
        <v>0.03574972</v>
      </c>
      <c r="C1331" s="8" t="n">
        <v>0.005306875</v>
      </c>
    </row>
    <row r="1332">
      <c r="A1332" s="5" t="n">
        <v>1331</v>
      </c>
      <c r="B1332" s="6" t="n">
        <v>0.03572309</v>
      </c>
      <c r="C1332" s="6" t="n">
        <v>0.00532279</v>
      </c>
    </row>
    <row r="1333">
      <c r="A1333" s="7" t="n">
        <v>1332</v>
      </c>
      <c r="B1333" s="8" t="n">
        <v>0.03569685</v>
      </c>
      <c r="C1333" s="8" t="n">
        <v>0.005338385</v>
      </c>
    </row>
    <row r="1334">
      <c r="A1334" s="5" t="n">
        <v>1333</v>
      </c>
      <c r="B1334" s="6" t="n">
        <v>0.03567099</v>
      </c>
      <c r="C1334" s="6" t="n">
        <v>0.005353651</v>
      </c>
    </row>
    <row r="1335">
      <c r="A1335" s="7" t="n">
        <v>1334</v>
      </c>
      <c r="B1335" s="8" t="n">
        <v>0.03564554</v>
      </c>
      <c r="C1335" s="8" t="n">
        <v>0.005368601</v>
      </c>
    </row>
    <row r="1336">
      <c r="A1336" s="5" t="n">
        <v>1335</v>
      </c>
      <c r="B1336" s="6" t="n">
        <v>0.03562048</v>
      </c>
      <c r="C1336" s="6" t="n">
        <v>0.005383254</v>
      </c>
    </row>
    <row r="1337">
      <c r="A1337" s="7" t="n">
        <v>1336</v>
      </c>
      <c r="B1337" s="8" t="n">
        <v>0.03559584</v>
      </c>
      <c r="C1337" s="8" t="n">
        <v>0.0053976</v>
      </c>
    </row>
    <row r="1338">
      <c r="A1338" s="5" t="n">
        <v>1337</v>
      </c>
      <c r="B1338" s="6" t="n">
        <v>0.0355716</v>
      </c>
      <c r="C1338" s="6" t="n">
        <v>0.005411679</v>
      </c>
    </row>
    <row r="1339">
      <c r="A1339" s="7" t="n">
        <v>1338</v>
      </c>
      <c r="B1339" s="8" t="n">
        <v>0.03554777</v>
      </c>
      <c r="C1339" s="8" t="n">
        <v>0.005425474</v>
      </c>
    </row>
    <row r="1340">
      <c r="A1340" s="5" t="n">
        <v>1339</v>
      </c>
      <c r="B1340" s="6" t="n">
        <v>0.03552437</v>
      </c>
      <c r="C1340" s="6" t="n">
        <v>0.005438961</v>
      </c>
    </row>
    <row r="1341">
      <c r="A1341" s="7" t="n">
        <v>1340</v>
      </c>
      <c r="B1341" s="8" t="n">
        <v>0.03550139</v>
      </c>
      <c r="C1341" s="8" t="n">
        <v>0.00545213</v>
      </c>
    </row>
    <row r="1342">
      <c r="A1342" s="5" t="n">
        <v>1341</v>
      </c>
      <c r="B1342" s="6" t="n">
        <v>0.03547886</v>
      </c>
      <c r="C1342" s="6" t="n">
        <v>0.005464995</v>
      </c>
    </row>
    <row r="1343">
      <c r="A1343" s="7" t="n">
        <v>1342</v>
      </c>
      <c r="B1343" s="8" t="n">
        <v>0.03545676</v>
      </c>
      <c r="C1343" s="8" t="n">
        <v>0.005477575</v>
      </c>
    </row>
    <row r="1344">
      <c r="A1344" s="5" t="n">
        <v>1343</v>
      </c>
      <c r="B1344" s="6" t="n">
        <v>0.03543511</v>
      </c>
      <c r="C1344" s="6" t="n">
        <v>0.005489832</v>
      </c>
    </row>
    <row r="1345">
      <c r="A1345" s="7" t="n">
        <v>1344</v>
      </c>
      <c r="B1345" s="8" t="n">
        <v>0.0354139</v>
      </c>
      <c r="C1345" s="8" t="n">
        <v>0.005501723</v>
      </c>
    </row>
    <row r="1346">
      <c r="A1346" s="5" t="n">
        <v>1345</v>
      </c>
      <c r="B1346" s="6" t="n">
        <v>0.03539314</v>
      </c>
      <c r="C1346" s="6" t="n">
        <v>0.005513309</v>
      </c>
    </row>
    <row r="1347">
      <c r="A1347" s="7" t="n">
        <v>1346</v>
      </c>
      <c r="B1347" s="8" t="n">
        <v>0.03537285</v>
      </c>
      <c r="C1347" s="8" t="n">
        <v>0.005524574</v>
      </c>
    </row>
    <row r="1348">
      <c r="A1348" s="5" t="n">
        <v>1347</v>
      </c>
      <c r="B1348" s="6" t="n">
        <v>0.03535302</v>
      </c>
      <c r="C1348" s="6" t="n">
        <v>0.005535534</v>
      </c>
    </row>
    <row r="1349">
      <c r="A1349" s="7" t="n">
        <v>1348</v>
      </c>
      <c r="B1349" s="8" t="n">
        <v>0.03533367</v>
      </c>
      <c r="C1349" s="8" t="n">
        <v>0.005546194</v>
      </c>
    </row>
    <row r="1350">
      <c r="A1350" s="5" t="n">
        <v>1349</v>
      </c>
      <c r="B1350" s="6" t="n">
        <v>0.03531479</v>
      </c>
      <c r="C1350" s="6" t="n">
        <v>0.005556556</v>
      </c>
    </row>
    <row r="1351">
      <c r="A1351" s="7" t="n">
        <v>1350</v>
      </c>
      <c r="B1351" s="8" t="n">
        <v>0.03529639</v>
      </c>
      <c r="C1351" s="8" t="n">
        <v>0.0055666</v>
      </c>
    </row>
    <row r="1352">
      <c r="A1352" s="5" t="n">
        <v>1351</v>
      </c>
      <c r="B1352" s="6" t="n">
        <v>0.03527846</v>
      </c>
      <c r="C1352" s="6" t="n">
        <v>0.005576376</v>
      </c>
    </row>
    <row r="1353">
      <c r="A1353" s="7" t="n">
        <v>1352</v>
      </c>
      <c r="B1353" s="8" t="n">
        <v>0.03526103</v>
      </c>
      <c r="C1353" s="8" t="n">
        <v>0.005585839</v>
      </c>
    </row>
    <row r="1354">
      <c r="A1354" s="5" t="n">
        <v>1353</v>
      </c>
      <c r="B1354" s="6" t="n">
        <v>0.03524408</v>
      </c>
      <c r="C1354" s="6" t="n">
        <v>0.005594969</v>
      </c>
    </row>
    <row r="1355">
      <c r="A1355" s="7" t="n">
        <v>1354</v>
      </c>
      <c r="B1355" s="8" t="n">
        <v>0.03522763</v>
      </c>
      <c r="C1355" s="8" t="n">
        <v>0.005603774</v>
      </c>
    </row>
    <row r="1356">
      <c r="A1356" s="5" t="n">
        <v>1355</v>
      </c>
      <c r="B1356" s="6" t="n">
        <v>0.03521168</v>
      </c>
      <c r="C1356" s="6" t="n">
        <v>0.005612266</v>
      </c>
    </row>
    <row r="1357">
      <c r="A1357" s="7" t="n">
        <v>1356</v>
      </c>
      <c r="B1357" s="8" t="n">
        <v>0.03519624</v>
      </c>
      <c r="C1357" s="8" t="n">
        <v>0.005620431</v>
      </c>
    </row>
    <row r="1358">
      <c r="A1358" s="5" t="n">
        <v>1357</v>
      </c>
      <c r="B1358" s="6" t="n">
        <v>0.0351813</v>
      </c>
      <c r="C1358" s="6" t="n">
        <v>0.00562831</v>
      </c>
    </row>
    <row r="1359">
      <c r="A1359" s="7" t="n">
        <v>1358</v>
      </c>
      <c r="B1359" s="8" t="n">
        <v>0.03516687</v>
      </c>
      <c r="C1359" s="8" t="n">
        <v>0.005635855</v>
      </c>
    </row>
    <row r="1360">
      <c r="A1360" s="5" t="n">
        <v>1359</v>
      </c>
      <c r="B1360" s="6" t="n">
        <v>0.03515297</v>
      </c>
      <c r="C1360" s="6" t="n">
        <v>0.005643052</v>
      </c>
    </row>
    <row r="1361">
      <c r="A1361" s="7" t="n">
        <v>1360</v>
      </c>
      <c r="B1361" s="8" t="n">
        <v>0.03513959</v>
      </c>
      <c r="C1361" s="8" t="n">
        <v>0.005649922</v>
      </c>
    </row>
    <row r="1362">
      <c r="A1362" s="5" t="n">
        <v>1361</v>
      </c>
      <c r="B1362" s="6" t="n">
        <v>0.03512673</v>
      </c>
      <c r="C1362" s="6" t="n">
        <v>0.005656373</v>
      </c>
    </row>
    <row r="1363">
      <c r="A1363" s="7" t="n">
        <v>1362</v>
      </c>
      <c r="B1363" s="8" t="n">
        <v>0.0351144</v>
      </c>
      <c r="C1363" s="8" t="n">
        <v>0.005662336</v>
      </c>
    </row>
    <row r="1364">
      <c r="A1364" s="5" t="n">
        <v>1363</v>
      </c>
      <c r="B1364" s="6" t="n">
        <v>0.0351026</v>
      </c>
      <c r="C1364" s="6" t="n">
        <v>0.005667932</v>
      </c>
    </row>
    <row r="1365">
      <c r="A1365" s="7" t="n">
        <v>1364</v>
      </c>
      <c r="B1365" s="8" t="n">
        <v>0.03509134</v>
      </c>
      <c r="C1365" s="8" t="n">
        <v>0.005673184</v>
      </c>
    </row>
    <row r="1366">
      <c r="A1366" s="5" t="n">
        <v>1365</v>
      </c>
      <c r="B1366" s="6" t="n">
        <v>0.0350806</v>
      </c>
      <c r="C1366" s="6" t="n">
        <v>0.005678147</v>
      </c>
    </row>
    <row r="1367">
      <c r="A1367" s="7" t="n">
        <v>1366</v>
      </c>
      <c r="B1367" s="8" t="n">
        <v>0.03507041</v>
      </c>
      <c r="C1367" s="8" t="n">
        <v>0.00568288</v>
      </c>
    </row>
    <row r="1368">
      <c r="A1368" s="5" t="n">
        <v>1367</v>
      </c>
      <c r="B1368" s="6" t="n">
        <v>0.03506075</v>
      </c>
      <c r="C1368" s="6" t="n">
        <v>0.005687402</v>
      </c>
    </row>
    <row r="1369">
      <c r="A1369" s="7" t="n">
        <v>1368</v>
      </c>
      <c r="B1369" s="8" t="n">
        <v>0.03505164</v>
      </c>
      <c r="C1369" s="8" t="n">
        <v>0.005691687</v>
      </c>
    </row>
    <row r="1370">
      <c r="A1370" s="5" t="n">
        <v>1369</v>
      </c>
      <c r="B1370" s="6" t="n">
        <v>0.03504308</v>
      </c>
      <c r="C1370" s="6" t="n">
        <v>0.005695776</v>
      </c>
    </row>
    <row r="1371">
      <c r="A1371" s="7" t="n">
        <v>1370</v>
      </c>
      <c r="B1371" s="8" t="n">
        <v>0.03503507</v>
      </c>
      <c r="C1371" s="8" t="n">
        <v>0.00569959</v>
      </c>
    </row>
    <row r="1372">
      <c r="A1372" s="5" t="n">
        <v>1371</v>
      </c>
      <c r="B1372" s="6" t="n">
        <v>0.03502761</v>
      </c>
      <c r="C1372" s="6" t="n">
        <v>0.005703015</v>
      </c>
    </row>
    <row r="1373">
      <c r="A1373" s="7" t="n">
        <v>1372</v>
      </c>
      <c r="B1373" s="8" t="n">
        <v>0.0350207</v>
      </c>
      <c r="C1373" s="8" t="n">
        <v>0.005706053</v>
      </c>
    </row>
    <row r="1374">
      <c r="A1374" s="5" t="n">
        <v>1373</v>
      </c>
      <c r="B1374" s="6" t="n">
        <v>0.03501434</v>
      </c>
      <c r="C1374" s="6" t="n">
        <v>0.005708744</v>
      </c>
    </row>
    <row r="1375">
      <c r="A1375" s="7" t="n">
        <v>1374</v>
      </c>
      <c r="B1375" s="8" t="n">
        <v>0.03500855</v>
      </c>
      <c r="C1375" s="8" t="n">
        <v>0.005711117</v>
      </c>
    </row>
    <row r="1376">
      <c r="A1376" s="5" t="n">
        <v>1375</v>
      </c>
      <c r="B1376" s="6" t="n">
        <v>0.03500331</v>
      </c>
      <c r="C1376" s="6" t="n">
        <v>0.005713261</v>
      </c>
    </row>
    <row r="1377">
      <c r="A1377" s="7" t="n">
        <v>1376</v>
      </c>
      <c r="B1377" s="8" t="n">
        <v>0.03499864</v>
      </c>
      <c r="C1377" s="8" t="n">
        <v>0.005715086</v>
      </c>
    </row>
    <row r="1378">
      <c r="A1378" s="5" t="n">
        <v>1377</v>
      </c>
      <c r="B1378" s="6" t="n">
        <v>0.03499452</v>
      </c>
      <c r="C1378" s="6" t="n">
        <v>0.005716492</v>
      </c>
    </row>
    <row r="1379">
      <c r="A1379" s="7" t="n">
        <v>1378</v>
      </c>
      <c r="B1379" s="8" t="n">
        <v>0.03499097</v>
      </c>
      <c r="C1379" s="8" t="n">
        <v>0.005717498</v>
      </c>
    </row>
    <row r="1380">
      <c r="A1380" s="5" t="n">
        <v>1379</v>
      </c>
      <c r="B1380" s="6" t="n">
        <v>0.03498799</v>
      </c>
      <c r="C1380" s="6" t="n">
        <v>0.005718141</v>
      </c>
    </row>
    <row r="1381">
      <c r="A1381" s="7" t="n">
        <v>1380</v>
      </c>
      <c r="B1381" s="8" t="n">
        <v>0.03498557</v>
      </c>
      <c r="C1381" s="8" t="n">
        <v>0.005718452</v>
      </c>
    </row>
    <row r="1382">
      <c r="A1382" s="5" t="n">
        <v>1381</v>
      </c>
      <c r="B1382" s="6" t="n">
        <v>0.03498372</v>
      </c>
      <c r="C1382" s="6" t="n">
        <v>0.005718479</v>
      </c>
    </row>
    <row r="1383">
      <c r="A1383" s="7" t="n">
        <v>1382</v>
      </c>
      <c r="B1383" s="8" t="n">
        <v>0.03498243</v>
      </c>
      <c r="C1383" s="8" t="n">
        <v>0.005718187</v>
      </c>
    </row>
    <row r="1384">
      <c r="A1384" s="5" t="n">
        <v>1383</v>
      </c>
      <c r="B1384" s="6" t="n">
        <v>0.03498172</v>
      </c>
      <c r="C1384" s="6" t="n">
        <v>0.005717593</v>
      </c>
    </row>
    <row r="1385">
      <c r="A1385" s="7" t="n">
        <v>1384</v>
      </c>
      <c r="B1385" s="8" t="n">
        <v>0.03498157</v>
      </c>
      <c r="C1385" s="8" t="n">
        <v>0.00571674</v>
      </c>
    </row>
    <row r="1386">
      <c r="A1386" s="5" t="n">
        <v>1385</v>
      </c>
      <c r="B1386" s="6" t="n">
        <v>0.03498199</v>
      </c>
      <c r="C1386" s="6" t="n">
        <v>0.005715555</v>
      </c>
    </row>
    <row r="1387">
      <c r="A1387" s="7" t="n">
        <v>1386</v>
      </c>
      <c r="B1387" s="8" t="n">
        <v>0.03498298</v>
      </c>
      <c r="C1387" s="8" t="n">
        <v>0.005714022</v>
      </c>
    </row>
    <row r="1388">
      <c r="A1388" s="5" t="n">
        <v>1387</v>
      </c>
      <c r="B1388" s="6" t="n">
        <v>0.03498454</v>
      </c>
      <c r="C1388" s="6" t="n">
        <v>0.005712201</v>
      </c>
    </row>
    <row r="1389">
      <c r="A1389" s="7" t="n">
        <v>1388</v>
      </c>
      <c r="B1389" s="8" t="n">
        <v>0.03498668</v>
      </c>
      <c r="C1389" s="8" t="n">
        <v>0.005710079</v>
      </c>
    </row>
    <row r="1390">
      <c r="A1390" s="5" t="n">
        <v>1389</v>
      </c>
      <c r="B1390" s="6" t="n">
        <v>0.03498939</v>
      </c>
      <c r="C1390" s="6" t="n">
        <v>0.005707676</v>
      </c>
    </row>
    <row r="1391">
      <c r="A1391" s="7" t="n">
        <v>1390</v>
      </c>
      <c r="B1391" s="8" t="n">
        <v>0.03499268</v>
      </c>
      <c r="C1391" s="8" t="n">
        <v>0.00570502</v>
      </c>
    </row>
    <row r="1392">
      <c r="A1392" s="5" t="n">
        <v>1391</v>
      </c>
      <c r="B1392" s="6" t="n">
        <v>0.03499654</v>
      </c>
      <c r="C1392" s="6" t="n">
        <v>0.005702023</v>
      </c>
    </row>
    <row r="1393">
      <c r="A1393" s="7" t="n">
        <v>1392</v>
      </c>
      <c r="B1393" s="8" t="n">
        <v>0.03500097</v>
      </c>
      <c r="C1393" s="8" t="n">
        <v>0.005698476</v>
      </c>
    </row>
    <row r="1394">
      <c r="A1394" s="5" t="n">
        <v>1393</v>
      </c>
      <c r="B1394" s="6" t="n">
        <v>0.03500596</v>
      </c>
      <c r="C1394" s="6" t="n">
        <v>0.005694304</v>
      </c>
    </row>
    <row r="1395">
      <c r="A1395" s="7" t="n">
        <v>1394</v>
      </c>
      <c r="B1395" s="8" t="n">
        <v>0.03501154</v>
      </c>
      <c r="C1395" s="8" t="n">
        <v>0.005689575</v>
      </c>
    </row>
    <row r="1396">
      <c r="A1396" s="5" t="n">
        <v>1395</v>
      </c>
      <c r="B1396" s="6" t="n">
        <v>0.03501768</v>
      </c>
      <c r="C1396" s="6" t="n">
        <v>0.005684325</v>
      </c>
    </row>
    <row r="1397">
      <c r="A1397" s="7" t="n">
        <v>1396</v>
      </c>
      <c r="B1397" s="8" t="n">
        <v>0.03502439</v>
      </c>
      <c r="C1397" s="8" t="n">
        <v>0.005678669</v>
      </c>
    </row>
    <row r="1398">
      <c r="A1398" s="5" t="n">
        <v>1397</v>
      </c>
      <c r="B1398" s="6" t="n">
        <v>0.03503167</v>
      </c>
      <c r="C1398" s="6" t="n">
        <v>0.005672707</v>
      </c>
    </row>
    <row r="1399">
      <c r="A1399" s="7" t="n">
        <v>1398</v>
      </c>
      <c r="B1399" s="8" t="n">
        <v>0.03503952</v>
      </c>
      <c r="C1399" s="8" t="n">
        <v>0.005666546</v>
      </c>
    </row>
    <row r="1400">
      <c r="A1400" s="5" t="n">
        <v>1399</v>
      </c>
      <c r="B1400" s="6" t="n">
        <v>0.03504793</v>
      </c>
      <c r="C1400" s="6" t="n">
        <v>0.005659957</v>
      </c>
    </row>
    <row r="1401">
      <c r="A1401" s="7" t="n">
        <v>1400</v>
      </c>
      <c r="B1401" s="8" t="n">
        <v>0.03505692</v>
      </c>
      <c r="C1401" s="8" t="n">
        <v>0.005653118</v>
      </c>
    </row>
    <row r="1402">
      <c r="A1402" s="5" t="n">
        <v>1401</v>
      </c>
      <c r="B1402" s="6" t="n">
        <v>0.03506646</v>
      </c>
      <c r="C1402" s="6" t="n">
        <v>0.005646144</v>
      </c>
    </row>
    <row r="1403">
      <c r="A1403" s="7" t="n">
        <v>1402</v>
      </c>
      <c r="B1403" s="8" t="n">
        <v>0.03507656</v>
      </c>
      <c r="C1403" s="8" t="n">
        <v>0.005639119</v>
      </c>
    </row>
    <row r="1404">
      <c r="A1404" s="5" t="n">
        <v>1403</v>
      </c>
      <c r="B1404" s="6" t="n">
        <v>0.03508722</v>
      </c>
      <c r="C1404" s="6" t="n">
        <v>0.005632056</v>
      </c>
    </row>
    <row r="1405">
      <c r="A1405" s="7" t="n">
        <v>1404</v>
      </c>
      <c r="B1405" s="8" t="n">
        <v>0.03509844</v>
      </c>
      <c r="C1405" s="8" t="n">
        <v>0.005625232</v>
      </c>
    </row>
    <row r="1406">
      <c r="A1406" s="5" t="n">
        <v>1405</v>
      </c>
      <c r="B1406" s="6" t="n">
        <v>0.03511021</v>
      </c>
      <c r="C1406" s="6" t="n">
        <v>0.005618843</v>
      </c>
    </row>
    <row r="1407">
      <c r="A1407" s="7" t="n">
        <v>1406</v>
      </c>
      <c r="B1407" s="8" t="n">
        <v>0.03512254</v>
      </c>
      <c r="C1407" s="8" t="n">
        <v>0.005612712</v>
      </c>
    </row>
    <row r="1408">
      <c r="A1408" s="5" t="n">
        <v>1407</v>
      </c>
      <c r="B1408" s="6" t="n">
        <v>0.03513541</v>
      </c>
      <c r="C1408" s="6" t="n">
        <v>0.005606635</v>
      </c>
    </row>
    <row r="1409">
      <c r="A1409" s="7" t="n">
        <v>1408</v>
      </c>
      <c r="B1409" s="8" t="n">
        <v>0.03514883</v>
      </c>
      <c r="C1409" s="8" t="n">
        <v>0.005600488</v>
      </c>
    </row>
    <row r="1410">
      <c r="A1410" s="5" t="n">
        <v>1409</v>
      </c>
      <c r="B1410" s="6" t="n">
        <v>0.0351628</v>
      </c>
      <c r="C1410" s="6" t="n">
        <v>0.00559423</v>
      </c>
    </row>
    <row r="1411">
      <c r="A1411" s="7" t="n">
        <v>1410</v>
      </c>
      <c r="B1411" s="8" t="n">
        <v>0.03517731</v>
      </c>
      <c r="C1411" s="8" t="n">
        <v>0.005587763</v>
      </c>
    </row>
    <row r="1412">
      <c r="A1412" s="5" t="n">
        <v>1411</v>
      </c>
      <c r="B1412" s="6" t="n">
        <v>0.03519236</v>
      </c>
      <c r="C1412" s="6" t="n">
        <v>0.005581137</v>
      </c>
    </row>
    <row r="1413">
      <c r="A1413" s="7" t="n">
        <v>1412</v>
      </c>
      <c r="B1413" s="8" t="n">
        <v>0.03520794</v>
      </c>
      <c r="C1413" s="8" t="n">
        <v>0.005574302</v>
      </c>
    </row>
    <row r="1414">
      <c r="A1414" s="5" t="n">
        <v>1413</v>
      </c>
      <c r="B1414" s="6" t="n">
        <v>0.03522405</v>
      </c>
      <c r="C1414" s="6" t="n">
        <v>0.005567339</v>
      </c>
    </row>
    <row r="1415">
      <c r="A1415" s="7" t="n">
        <v>1414</v>
      </c>
      <c r="B1415" s="8" t="n">
        <v>0.03524069</v>
      </c>
      <c r="C1415" s="8" t="n">
        <v>0.005560257</v>
      </c>
    </row>
    <row r="1416">
      <c r="A1416" s="5" t="n">
        <v>1415</v>
      </c>
      <c r="B1416" s="6" t="n">
        <v>0.03525785</v>
      </c>
      <c r="C1416" s="6" t="n">
        <v>0.005553011</v>
      </c>
    </row>
    <row r="1417">
      <c r="A1417" s="7" t="n">
        <v>1416</v>
      </c>
      <c r="B1417" s="8" t="n">
        <v>0.03527553</v>
      </c>
      <c r="C1417" s="8" t="n">
        <v>0.005545593</v>
      </c>
    </row>
    <row r="1418">
      <c r="A1418" s="5" t="n">
        <v>1417</v>
      </c>
      <c r="B1418" s="6" t="n">
        <v>0.03529373</v>
      </c>
      <c r="C1418" s="6" t="n">
        <v>0.005538034</v>
      </c>
    </row>
    <row r="1419">
      <c r="A1419" s="7" t="n">
        <v>1418</v>
      </c>
      <c r="B1419" s="8" t="n">
        <v>0.03531244</v>
      </c>
      <c r="C1419" s="8" t="n">
        <v>0.005530386</v>
      </c>
    </row>
    <row r="1420">
      <c r="A1420" s="5" t="n">
        <v>1419</v>
      </c>
      <c r="B1420" s="6" t="n">
        <v>0.03533166</v>
      </c>
      <c r="C1420" s="6" t="n">
        <v>0.005521636</v>
      </c>
    </row>
    <row r="1421">
      <c r="A1421" s="7" t="n">
        <v>1420</v>
      </c>
      <c r="B1421" s="8" t="n">
        <v>0.03535138</v>
      </c>
      <c r="C1421" s="8" t="n">
        <v>0.005512063</v>
      </c>
    </row>
    <row r="1422">
      <c r="A1422" s="5" t="n">
        <v>1421</v>
      </c>
      <c r="B1422" s="6" t="n">
        <v>0.03537159</v>
      </c>
      <c r="C1422" s="6" t="n">
        <v>0.005502177</v>
      </c>
    </row>
    <row r="1423">
      <c r="A1423" s="7" t="n">
        <v>1422</v>
      </c>
      <c r="B1423" s="8" t="n">
        <v>0.03539231</v>
      </c>
      <c r="C1423" s="8" t="n">
        <v>0.005492164</v>
      </c>
    </row>
    <row r="1424">
      <c r="A1424" s="5" t="n">
        <v>1423</v>
      </c>
      <c r="B1424" s="6" t="n">
        <v>0.0354135</v>
      </c>
      <c r="C1424" s="6" t="n">
        <v>0.00548204</v>
      </c>
    </row>
    <row r="1425">
      <c r="A1425" s="7" t="n">
        <v>1424</v>
      </c>
      <c r="B1425" s="8" t="n">
        <v>0.03543519</v>
      </c>
      <c r="C1425" s="8" t="n">
        <v>0.005471684</v>
      </c>
    </row>
    <row r="1426">
      <c r="A1426" s="5" t="n">
        <v>1425</v>
      </c>
      <c r="B1426" s="6" t="n">
        <v>0.03545736</v>
      </c>
      <c r="C1426" s="6" t="n">
        <v>0.005461094</v>
      </c>
    </row>
    <row r="1427">
      <c r="A1427" s="7" t="n">
        <v>1426</v>
      </c>
      <c r="B1427" s="8" t="n">
        <v>0.03547999</v>
      </c>
      <c r="C1427" s="8" t="n">
        <v>0.00545157</v>
      </c>
    </row>
    <row r="1428">
      <c r="A1428" s="5" t="n">
        <v>1427</v>
      </c>
      <c r="B1428" s="6" t="n">
        <v>0.0355031</v>
      </c>
      <c r="C1428" s="6" t="n">
        <v>0.005444779</v>
      </c>
    </row>
    <row r="1429">
      <c r="A1429" s="7" t="n">
        <v>1428</v>
      </c>
      <c r="B1429" s="8" t="n">
        <v>0.03552667</v>
      </c>
      <c r="C1429" s="8" t="n">
        <v>0.00543846</v>
      </c>
    </row>
    <row r="1430">
      <c r="A1430" s="5" t="n">
        <v>1429</v>
      </c>
      <c r="B1430" s="6" t="n">
        <v>0.03555069</v>
      </c>
      <c r="C1430" s="6" t="n">
        <v>0.005431619</v>
      </c>
    </row>
    <row r="1431">
      <c r="A1431" s="7" t="n">
        <v>1430</v>
      </c>
      <c r="B1431" s="8" t="n">
        <v>0.03557517</v>
      </c>
      <c r="C1431" s="8" t="n">
        <v>0.005423948</v>
      </c>
    </row>
    <row r="1432">
      <c r="A1432" s="5" t="n">
        <v>1431</v>
      </c>
      <c r="B1432" s="6" t="n">
        <v>0.03560009</v>
      </c>
      <c r="C1432" s="6" t="n">
        <v>0.005415395</v>
      </c>
    </row>
    <row r="1433">
      <c r="A1433" s="7" t="n">
        <v>1432</v>
      </c>
      <c r="B1433" s="8" t="n">
        <v>0.03562546</v>
      </c>
      <c r="C1433" s="8" t="n">
        <v>0.005406032</v>
      </c>
    </row>
    <row r="1434">
      <c r="A1434" s="5" t="n">
        <v>1433</v>
      </c>
      <c r="B1434" s="6" t="n">
        <v>0.03565126</v>
      </c>
      <c r="C1434" s="6" t="n">
        <v>0.005395997</v>
      </c>
    </row>
    <row r="1435">
      <c r="A1435" s="7" t="n">
        <v>1434</v>
      </c>
      <c r="B1435" s="8" t="n">
        <v>0.03567748</v>
      </c>
      <c r="C1435" s="8" t="n">
        <v>0.005385322</v>
      </c>
    </row>
    <row r="1436">
      <c r="A1436" s="5" t="n">
        <v>1435</v>
      </c>
      <c r="B1436" s="6" t="n">
        <v>0.03570412</v>
      </c>
      <c r="C1436" s="6" t="n">
        <v>0.005374122</v>
      </c>
    </row>
    <row r="1437">
      <c r="A1437" s="7" t="n">
        <v>1436</v>
      </c>
      <c r="B1437" s="8" t="n">
        <v>0.03573118</v>
      </c>
      <c r="C1437" s="8" t="n">
        <v>0.005362465</v>
      </c>
    </row>
    <row r="1438">
      <c r="A1438" s="5" t="n">
        <v>1437</v>
      </c>
      <c r="B1438" s="6" t="n">
        <v>0.03575864</v>
      </c>
      <c r="C1438" s="6" t="n">
        <v>0.005350364</v>
      </c>
    </row>
    <row r="1439">
      <c r="A1439" s="7" t="n">
        <v>1438</v>
      </c>
      <c r="B1439" s="8" t="n">
        <v>0.03578649</v>
      </c>
      <c r="C1439" s="8" t="n">
        <v>0.00533784</v>
      </c>
    </row>
    <row r="1440">
      <c r="A1440" s="5" t="n">
        <v>1439</v>
      </c>
      <c r="B1440" s="6" t="n">
        <v>0.03581474</v>
      </c>
      <c r="C1440" s="6" t="n">
        <v>0.005324963</v>
      </c>
    </row>
    <row r="1441">
      <c r="A1441" s="7" t="n">
        <v>1440</v>
      </c>
      <c r="B1441" s="8" t="n">
        <v>0.03584338</v>
      </c>
      <c r="C1441" s="8" t="n">
        <v>0.005311745</v>
      </c>
    </row>
    <row r="1442">
      <c r="A1442" s="5" t="n">
        <v>1441</v>
      </c>
      <c r="B1442" s="6" t="n">
        <v>0.0358724</v>
      </c>
      <c r="C1442" s="6" t="n">
        <v>0.005298167</v>
      </c>
    </row>
    <row r="1443">
      <c r="A1443" s="7" t="n">
        <v>1442</v>
      </c>
      <c r="B1443" s="8" t="n">
        <v>0.03590179</v>
      </c>
      <c r="C1443" s="8" t="n">
        <v>0.005284344</v>
      </c>
    </row>
    <row r="1444">
      <c r="A1444" s="5" t="n">
        <v>1443</v>
      </c>
      <c r="B1444" s="6" t="n">
        <v>0.03593154</v>
      </c>
      <c r="C1444" s="6" t="n">
        <v>0.005270289</v>
      </c>
    </row>
    <row r="1445">
      <c r="A1445" s="7" t="n">
        <v>1444</v>
      </c>
      <c r="B1445" s="8" t="n">
        <v>0.03596163</v>
      </c>
      <c r="C1445" s="8" t="n">
        <v>0.00525596</v>
      </c>
    </row>
    <row r="1446">
      <c r="A1446" s="5" t="n">
        <v>1445</v>
      </c>
      <c r="B1446" s="6" t="n">
        <v>0.03599208</v>
      </c>
      <c r="C1446" s="6" t="n">
        <v>0.005241329</v>
      </c>
    </row>
    <row r="1447">
      <c r="A1447" s="7" t="n">
        <v>1446</v>
      </c>
      <c r="B1447" s="8" t="n">
        <v>0.03602286</v>
      </c>
      <c r="C1447" s="8" t="n">
        <v>0.005226408</v>
      </c>
    </row>
    <row r="1448">
      <c r="A1448" s="5" t="n">
        <v>1447</v>
      </c>
      <c r="B1448" s="6" t="n">
        <v>0.03605397</v>
      </c>
      <c r="C1448" s="6" t="n">
        <v>0.005211179</v>
      </c>
    </row>
    <row r="1449">
      <c r="A1449" s="7" t="n">
        <v>1448</v>
      </c>
      <c r="B1449" s="8" t="n">
        <v>0.03608542</v>
      </c>
      <c r="C1449" s="8" t="n">
        <v>0.005195661</v>
      </c>
    </row>
    <row r="1450">
      <c r="A1450" s="5" t="n">
        <v>1449</v>
      </c>
      <c r="B1450" s="6" t="n">
        <v>0.03611718</v>
      </c>
      <c r="C1450" s="6" t="n">
        <v>0.005179872</v>
      </c>
    </row>
    <row r="1451">
      <c r="A1451" s="7" t="n">
        <v>1450</v>
      </c>
      <c r="B1451" s="8" t="n">
        <v>0.03614923</v>
      </c>
      <c r="C1451" s="8" t="n">
        <v>0.00516382</v>
      </c>
    </row>
    <row r="1452">
      <c r="A1452" s="5" t="n">
        <v>1451</v>
      </c>
      <c r="B1452" s="6" t="n">
        <v>0.03618159</v>
      </c>
      <c r="C1452" s="6" t="n">
        <v>0.005147416</v>
      </c>
    </row>
    <row r="1453">
      <c r="A1453" s="7" t="n">
        <v>1452</v>
      </c>
      <c r="B1453" s="8" t="n">
        <v>0.03621422</v>
      </c>
      <c r="C1453" s="8" t="n">
        <v>0.005130723</v>
      </c>
    </row>
    <row r="1454">
      <c r="A1454" s="5" t="n">
        <v>1453</v>
      </c>
      <c r="B1454" s="6" t="n">
        <v>0.03624714</v>
      </c>
      <c r="C1454" s="6" t="n">
        <v>0.005113794</v>
      </c>
    </row>
    <row r="1455">
      <c r="A1455" s="7" t="n">
        <v>1454</v>
      </c>
      <c r="B1455" s="8" t="n">
        <v>0.03628032</v>
      </c>
      <c r="C1455" s="8" t="n">
        <v>0.005096642</v>
      </c>
    </row>
    <row r="1456">
      <c r="A1456" s="5" t="n">
        <v>1455</v>
      </c>
      <c r="B1456" s="6" t="n">
        <v>0.03631377</v>
      </c>
      <c r="C1456" s="6" t="n">
        <v>0.005079235</v>
      </c>
    </row>
    <row r="1457">
      <c r="A1457" s="7" t="n">
        <v>1456</v>
      </c>
      <c r="B1457" s="8" t="n">
        <v>0.03634748</v>
      </c>
      <c r="C1457" s="8" t="n">
        <v>0.005061595</v>
      </c>
    </row>
    <row r="1458">
      <c r="A1458" s="5" t="n">
        <v>1457</v>
      </c>
      <c r="B1458" s="6" t="n">
        <v>0.03638142</v>
      </c>
      <c r="C1458" s="6" t="n">
        <v>0.005043795</v>
      </c>
    </row>
    <row r="1459">
      <c r="A1459" s="7" t="n">
        <v>1458</v>
      </c>
      <c r="B1459" s="8" t="n">
        <v>0.0364156</v>
      </c>
      <c r="C1459" s="8" t="n">
        <v>0.005026017</v>
      </c>
    </row>
    <row r="1460">
      <c r="A1460" s="5" t="n">
        <v>1459</v>
      </c>
      <c r="B1460" s="6" t="n">
        <v>0.03645</v>
      </c>
      <c r="C1460" s="6" t="n">
        <v>0.005008211</v>
      </c>
    </row>
    <row r="1461">
      <c r="A1461" s="7" t="n">
        <v>1460</v>
      </c>
      <c r="B1461" s="8" t="n">
        <v>0.03648462</v>
      </c>
      <c r="C1461" s="8" t="n">
        <v>0.004990252</v>
      </c>
    </row>
    <row r="1462">
      <c r="A1462" s="5" t="n">
        <v>1461</v>
      </c>
      <c r="B1462" s="6" t="n">
        <v>0.03651943</v>
      </c>
      <c r="C1462" s="6" t="n">
        <v>0.004972033</v>
      </c>
    </row>
    <row r="1463">
      <c r="A1463" s="7" t="n">
        <v>1462</v>
      </c>
      <c r="B1463" s="8" t="n">
        <v>0.03655444</v>
      </c>
      <c r="C1463" s="8" t="n">
        <v>0.004953516</v>
      </c>
    </row>
    <row r="1464">
      <c r="A1464" s="5" t="n">
        <v>1463</v>
      </c>
      <c r="B1464" s="6" t="n">
        <v>0.03658964</v>
      </c>
      <c r="C1464" s="6" t="n">
        <v>0.004934662</v>
      </c>
    </row>
    <row r="1465">
      <c r="A1465" s="7" t="n">
        <v>1464</v>
      </c>
      <c r="B1465" s="8" t="n">
        <v>0.03662501</v>
      </c>
      <c r="C1465" s="8" t="n">
        <v>0.004915447</v>
      </c>
    </row>
    <row r="1466">
      <c r="A1466" s="5" t="n">
        <v>1465</v>
      </c>
      <c r="B1466" s="6" t="n">
        <v>0.03666055</v>
      </c>
      <c r="C1466" s="6" t="n">
        <v>0.004895887</v>
      </c>
    </row>
    <row r="1467">
      <c r="A1467" s="7" t="n">
        <v>1466</v>
      </c>
      <c r="B1467" s="8" t="n">
        <v>0.03669625</v>
      </c>
      <c r="C1467" s="8" t="n">
        <v>0.004876005</v>
      </c>
    </row>
    <row r="1468">
      <c r="A1468" s="5" t="n">
        <v>1467</v>
      </c>
      <c r="B1468" s="6" t="n">
        <v>0.03673209</v>
      </c>
      <c r="C1468" s="6" t="n">
        <v>0.00485584</v>
      </c>
    </row>
    <row r="1469">
      <c r="A1469" s="7" t="n">
        <v>1468</v>
      </c>
      <c r="B1469" s="8" t="n">
        <v>0.03676806</v>
      </c>
      <c r="C1469" s="8" t="n">
        <v>0.004835378</v>
      </c>
    </row>
    <row r="1470">
      <c r="A1470" s="5" t="n">
        <v>1469</v>
      </c>
      <c r="B1470" s="6" t="n">
        <v>0.03680415</v>
      </c>
      <c r="C1470" s="6" t="n">
        <v>0.004814622</v>
      </c>
    </row>
    <row r="1471">
      <c r="A1471" s="7" t="n">
        <v>1470</v>
      </c>
      <c r="B1471" s="8" t="n">
        <v>0.03684036</v>
      </c>
      <c r="C1471" s="8" t="n">
        <v>0.004793587</v>
      </c>
    </row>
    <row r="1472">
      <c r="A1472" s="5" t="n">
        <v>1471</v>
      </c>
      <c r="B1472" s="6" t="n">
        <v>0.03687667</v>
      </c>
      <c r="C1472" s="6" t="n">
        <v>0.004772293</v>
      </c>
    </row>
    <row r="1473">
      <c r="A1473" s="7" t="n">
        <v>1472</v>
      </c>
      <c r="B1473" s="8" t="n">
        <v>0.03691308</v>
      </c>
      <c r="C1473" s="8" t="n">
        <v>0.004750741</v>
      </c>
    </row>
    <row r="1474">
      <c r="A1474" s="5" t="n">
        <v>1473</v>
      </c>
      <c r="B1474" s="6" t="n">
        <v>0.03694957</v>
      </c>
      <c r="C1474" s="6" t="n">
        <v>0.004728919</v>
      </c>
    </row>
    <row r="1475">
      <c r="A1475" s="7" t="n">
        <v>1474</v>
      </c>
      <c r="B1475" s="8" t="n">
        <v>0.03698614</v>
      </c>
      <c r="C1475" s="8" t="n">
        <v>0.004706862</v>
      </c>
    </row>
    <row r="1476">
      <c r="A1476" s="5" t="n">
        <v>1475</v>
      </c>
      <c r="B1476" s="6" t="n">
        <v>0.03702276</v>
      </c>
      <c r="C1476" s="6" t="n">
        <v>0.004684562</v>
      </c>
    </row>
    <row r="1477">
      <c r="A1477" s="7" t="n">
        <v>1476</v>
      </c>
      <c r="B1477" s="8" t="n">
        <v>0.03705943</v>
      </c>
      <c r="C1477" s="8" t="n">
        <v>0.004662007</v>
      </c>
    </row>
    <row r="1478">
      <c r="A1478" s="5" t="n">
        <v>1477</v>
      </c>
      <c r="B1478" s="6" t="n">
        <v>0.03709615</v>
      </c>
      <c r="C1478" s="6" t="n">
        <v>0.004639177</v>
      </c>
    </row>
    <row r="1479">
      <c r="A1479" s="7" t="n">
        <v>1478</v>
      </c>
      <c r="B1479" s="8" t="n">
        <v>0.0371329</v>
      </c>
      <c r="C1479" s="8" t="n">
        <v>0.004616094</v>
      </c>
    </row>
    <row r="1480">
      <c r="A1480" s="5" t="n">
        <v>1479</v>
      </c>
      <c r="B1480" s="6" t="n">
        <v>0.03716967</v>
      </c>
      <c r="C1480" s="6" t="n">
        <v>0.004592779</v>
      </c>
    </row>
    <row r="1481">
      <c r="A1481" s="7" t="n">
        <v>1480</v>
      </c>
      <c r="B1481" s="8" t="n">
        <v>0.03720645</v>
      </c>
      <c r="C1481" s="8" t="n">
        <v>0.004569204</v>
      </c>
    </row>
    <row r="1482">
      <c r="A1482" s="5" t="n">
        <v>1481</v>
      </c>
      <c r="B1482" s="6" t="n">
        <v>0.03724324</v>
      </c>
      <c r="C1482" s="6" t="n">
        <v>0.004545344</v>
      </c>
    </row>
    <row r="1483">
      <c r="A1483" s="7" t="n">
        <v>1482</v>
      </c>
      <c r="B1483" s="8" t="n">
        <v>0.03728001</v>
      </c>
      <c r="C1483" s="8" t="n">
        <v>0.004521208</v>
      </c>
    </row>
    <row r="1484">
      <c r="A1484" s="5" t="n">
        <v>1483</v>
      </c>
      <c r="B1484" s="6" t="n">
        <v>0.03731676</v>
      </c>
      <c r="C1484" s="6" t="n">
        <v>0.004496821</v>
      </c>
    </row>
    <row r="1485">
      <c r="A1485" s="7" t="n">
        <v>1484</v>
      </c>
      <c r="B1485" s="8" t="n">
        <v>0.03735348</v>
      </c>
      <c r="C1485" s="8" t="n">
        <v>0.004472195</v>
      </c>
    </row>
    <row r="1486">
      <c r="A1486" s="5" t="n">
        <v>1485</v>
      </c>
      <c r="B1486" s="6" t="n">
        <v>0.03739015</v>
      </c>
      <c r="C1486" s="6" t="n">
        <v>0.004447316</v>
      </c>
    </row>
    <row r="1487">
      <c r="A1487" s="7" t="n">
        <v>1486</v>
      </c>
      <c r="B1487" s="8" t="n">
        <v>0.03742677</v>
      </c>
      <c r="C1487" s="8" t="n">
        <v>0.00442217</v>
      </c>
    </row>
    <row r="1488">
      <c r="A1488" s="5" t="n">
        <v>1487</v>
      </c>
      <c r="B1488" s="6" t="n">
        <v>0.03746333</v>
      </c>
      <c r="C1488" s="6" t="n">
        <v>0.004396757</v>
      </c>
    </row>
    <row r="1489">
      <c r="A1489" s="7" t="n">
        <v>1488</v>
      </c>
      <c r="B1489" s="8" t="n">
        <v>0.03749982</v>
      </c>
      <c r="C1489" s="8" t="n">
        <v>0.004371089</v>
      </c>
    </row>
    <row r="1490">
      <c r="A1490" s="5" t="n">
        <v>1489</v>
      </c>
      <c r="B1490" s="6" t="n">
        <v>0.03753622</v>
      </c>
      <c r="C1490" s="6" t="n">
        <v>0.004345199</v>
      </c>
    </row>
    <row r="1491">
      <c r="A1491" s="7" t="n">
        <v>1490</v>
      </c>
      <c r="B1491" s="8" t="n">
        <v>0.03757253</v>
      </c>
      <c r="C1491" s="8" t="n">
        <v>0.004319052</v>
      </c>
    </row>
    <row r="1492">
      <c r="A1492" s="5" t="n">
        <v>1491</v>
      </c>
      <c r="B1492" s="6" t="n">
        <v>0.03760873</v>
      </c>
      <c r="C1492" s="6" t="n">
        <v>0.00429247</v>
      </c>
    </row>
    <row r="1493">
      <c r="A1493" s="7" t="n">
        <v>1492</v>
      </c>
      <c r="B1493" s="8" t="n">
        <v>0.03764482</v>
      </c>
      <c r="C1493" s="8" t="n">
        <v>0.004265546</v>
      </c>
    </row>
    <row r="1494">
      <c r="A1494" s="5" t="n">
        <v>1493</v>
      </c>
      <c r="B1494" s="6" t="n">
        <v>0.03768078</v>
      </c>
      <c r="C1494" s="6" t="n">
        <v>0.004238404</v>
      </c>
    </row>
    <row r="1495">
      <c r="A1495" s="7" t="n">
        <v>1494</v>
      </c>
      <c r="B1495" s="8" t="n">
        <v>0.03771662</v>
      </c>
      <c r="C1495" s="8" t="n">
        <v>0.004211118</v>
      </c>
    </row>
    <row r="1496">
      <c r="A1496" s="5" t="n">
        <v>1495</v>
      </c>
      <c r="B1496" s="6" t="n">
        <v>0.03775231</v>
      </c>
      <c r="C1496" s="6" t="n">
        <v>0.004183693</v>
      </c>
    </row>
    <row r="1497">
      <c r="A1497" s="7" t="n">
        <v>1496</v>
      </c>
      <c r="B1497" s="8" t="n">
        <v>0.03778786</v>
      </c>
      <c r="C1497" s="8" t="n">
        <v>0.004156058</v>
      </c>
    </row>
    <row r="1498">
      <c r="A1498" s="5" t="n">
        <v>1497</v>
      </c>
      <c r="B1498" s="6" t="n">
        <v>0.03782325</v>
      </c>
      <c r="C1498" s="6" t="n">
        <v>0.004128199</v>
      </c>
    </row>
    <row r="1499">
      <c r="A1499" s="7" t="n">
        <v>1498</v>
      </c>
      <c r="B1499" s="8" t="n">
        <v>0.03785847</v>
      </c>
      <c r="C1499" s="8" t="n">
        <v>0.004100089</v>
      </c>
    </row>
    <row r="1500">
      <c r="A1500" s="5" t="n">
        <v>1499</v>
      </c>
      <c r="B1500" s="6" t="n">
        <v>0.0378935</v>
      </c>
      <c r="C1500" s="6" t="n">
        <v>0.004071786</v>
      </c>
    </row>
    <row r="1501">
      <c r="A1501" s="7" t="n">
        <v>1500</v>
      </c>
      <c r="B1501" s="8" t="n">
        <v>0.03792835</v>
      </c>
      <c r="C1501" s="8" t="n">
        <v>0.004043304</v>
      </c>
    </row>
    <row r="1502">
      <c r="A1502" s="5" t="n">
        <v>1501</v>
      </c>
      <c r="B1502" s="6" t="n">
        <v>0.037963</v>
      </c>
      <c r="C1502" s="6" t="n">
        <v>0.004014599</v>
      </c>
    </row>
    <row r="1503">
      <c r="A1503" s="7" t="n">
        <v>1502</v>
      </c>
      <c r="B1503" s="8" t="n">
        <v>0.03799743</v>
      </c>
      <c r="C1503" s="8" t="n">
        <v>0.003985728</v>
      </c>
    </row>
    <row r="1504">
      <c r="A1504" s="5" t="n">
        <v>1503</v>
      </c>
      <c r="B1504" s="6" t="n">
        <v>0.03803164</v>
      </c>
      <c r="C1504" s="6" t="n">
        <v>0.003956706</v>
      </c>
    </row>
    <row r="1505">
      <c r="A1505" s="7" t="n">
        <v>1504</v>
      </c>
      <c r="B1505" s="8" t="n">
        <v>0.03806563</v>
      </c>
      <c r="C1505" s="8" t="n">
        <v>0.003927528</v>
      </c>
    </row>
    <row r="1506">
      <c r="A1506" s="5" t="n">
        <v>1505</v>
      </c>
      <c r="B1506" s="6" t="n">
        <v>0.03809938</v>
      </c>
      <c r="C1506" s="6" t="n">
        <v>0.003898153</v>
      </c>
    </row>
    <row r="1507">
      <c r="A1507" s="7" t="n">
        <v>1506</v>
      </c>
      <c r="B1507" s="8" t="n">
        <v>0.03813289</v>
      </c>
      <c r="C1507" s="8" t="n">
        <v>0.003868547</v>
      </c>
    </row>
    <row r="1508">
      <c r="A1508" s="5" t="n">
        <v>1507</v>
      </c>
      <c r="B1508" s="6" t="n">
        <v>0.03816613</v>
      </c>
      <c r="C1508" s="6" t="n">
        <v>0.003838685</v>
      </c>
    </row>
    <row r="1509">
      <c r="A1509" s="7" t="n">
        <v>1508</v>
      </c>
      <c r="B1509" s="8" t="n">
        <v>0.03819911</v>
      </c>
      <c r="C1509" s="8" t="n">
        <v>0.003808522</v>
      </c>
    </row>
    <row r="1510">
      <c r="A1510" s="5" t="n">
        <v>1509</v>
      </c>
      <c r="B1510" s="6" t="n">
        <v>0.03823182</v>
      </c>
      <c r="C1510" s="6" t="n">
        <v>0.003778053</v>
      </c>
    </row>
    <row r="1511">
      <c r="A1511" s="7" t="n">
        <v>1510</v>
      </c>
      <c r="B1511" s="8" t="n">
        <v>0.03826424</v>
      </c>
      <c r="C1511" s="8" t="n">
        <v>0.003747312</v>
      </c>
    </row>
    <row r="1512">
      <c r="A1512" s="5" t="n">
        <v>1511</v>
      </c>
      <c r="B1512" s="6" t="n">
        <v>0.03829638</v>
      </c>
      <c r="C1512" s="6" t="n">
        <v>0.003716267</v>
      </c>
    </row>
    <row r="1513">
      <c r="A1513" s="7" t="n">
        <v>1512</v>
      </c>
      <c r="B1513" s="8" t="n">
        <v>0.03832823</v>
      </c>
      <c r="C1513" s="8" t="n">
        <v>0.003684943</v>
      </c>
    </row>
    <row r="1514">
      <c r="A1514" s="5" t="n">
        <v>1513</v>
      </c>
      <c r="B1514" s="6" t="n">
        <v>0.03835977</v>
      </c>
      <c r="C1514" s="6" t="n">
        <v>0.003653359</v>
      </c>
    </row>
    <row r="1515">
      <c r="A1515" s="7" t="n">
        <v>1514</v>
      </c>
      <c r="B1515" s="8" t="n">
        <v>0.03839102</v>
      </c>
      <c r="C1515" s="8" t="n">
        <v>0.003621538</v>
      </c>
    </row>
    <row r="1516">
      <c r="A1516" s="5" t="n">
        <v>1515</v>
      </c>
      <c r="B1516" s="6" t="n">
        <v>0.03842194</v>
      </c>
      <c r="C1516" s="6" t="n">
        <v>0.003589519</v>
      </c>
    </row>
    <row r="1517">
      <c r="A1517" s="7" t="n">
        <v>1516</v>
      </c>
      <c r="B1517" s="8" t="n">
        <v>0.03845255</v>
      </c>
      <c r="C1517" s="8" t="n">
        <v>0.003557298</v>
      </c>
    </row>
    <row r="1518">
      <c r="A1518" s="5" t="n">
        <v>1517</v>
      </c>
      <c r="B1518" s="6" t="n">
        <v>0.03848284</v>
      </c>
      <c r="C1518" s="6" t="n">
        <v>0.003524824</v>
      </c>
    </row>
    <row r="1519">
      <c r="A1519" s="7" t="n">
        <v>1518</v>
      </c>
      <c r="B1519" s="8" t="n">
        <v>0.03851281</v>
      </c>
      <c r="C1519" s="8" t="n">
        <v>0.003492093</v>
      </c>
    </row>
    <row r="1520">
      <c r="A1520" s="5" t="n">
        <v>1519</v>
      </c>
      <c r="B1520" s="6" t="n">
        <v>0.03854245</v>
      </c>
      <c r="C1520" s="6" t="n">
        <v>0.003459117</v>
      </c>
    </row>
    <row r="1521">
      <c r="A1521" s="7" t="n">
        <v>1520</v>
      </c>
      <c r="B1521" s="8" t="n">
        <v>0.03857177</v>
      </c>
      <c r="C1521" s="8" t="n">
        <v>0.003425944</v>
      </c>
    </row>
    <row r="1522">
      <c r="A1522" s="5" t="n">
        <v>1521</v>
      </c>
      <c r="B1522" s="6" t="n">
        <v>0.03860076</v>
      </c>
      <c r="C1522" s="6" t="n">
        <v>0.00339257</v>
      </c>
    </row>
    <row r="1523">
      <c r="A1523" s="7" t="n">
        <v>1522</v>
      </c>
      <c r="B1523" s="8" t="n">
        <v>0.03862939</v>
      </c>
      <c r="C1523" s="8" t="n">
        <v>0.003358975</v>
      </c>
    </row>
    <row r="1524">
      <c r="A1524" s="5" t="n">
        <v>1523</v>
      </c>
      <c r="B1524" s="6" t="n">
        <v>0.03865762</v>
      </c>
      <c r="C1524" s="6" t="n">
        <v>0.003325147</v>
      </c>
    </row>
    <row r="1525">
      <c r="A1525" s="7" t="n">
        <v>1524</v>
      </c>
      <c r="B1525" s="8" t="n">
        <v>0.03868545</v>
      </c>
      <c r="C1525" s="8" t="n">
        <v>0.003291108</v>
      </c>
    </row>
    <row r="1526">
      <c r="A1526" s="5" t="n">
        <v>1525</v>
      </c>
      <c r="B1526" s="6" t="n">
        <v>0.03871287</v>
      </c>
      <c r="C1526" s="6" t="n">
        <v>0.003256889</v>
      </c>
    </row>
    <row r="1527">
      <c r="A1527" s="7" t="n">
        <v>1526</v>
      </c>
      <c r="B1527" s="8" t="n">
        <v>0.03873988</v>
      </c>
      <c r="C1527" s="8" t="n">
        <v>0.003222464</v>
      </c>
    </row>
    <row r="1528">
      <c r="A1528" s="5" t="n">
        <v>1527</v>
      </c>
      <c r="B1528" s="6" t="n">
        <v>0.03876648</v>
      </c>
      <c r="C1528" s="6" t="n">
        <v>0.003187805</v>
      </c>
    </row>
    <row r="1529">
      <c r="A1529" s="7" t="n">
        <v>1528</v>
      </c>
      <c r="B1529" s="8" t="n">
        <v>0.03879268</v>
      </c>
      <c r="C1529" s="8" t="n">
        <v>0.003152923</v>
      </c>
    </row>
    <row r="1530">
      <c r="A1530" s="5" t="n">
        <v>1529</v>
      </c>
      <c r="B1530" s="6" t="n">
        <v>0.03881846</v>
      </c>
      <c r="C1530" s="6" t="n">
        <v>0.003117829</v>
      </c>
    </row>
    <row r="1531">
      <c r="A1531" s="7" t="n">
        <v>1530</v>
      </c>
      <c r="B1531" s="8" t="n">
        <v>0.0388438</v>
      </c>
      <c r="C1531" s="8" t="n">
        <v>0.003082553</v>
      </c>
    </row>
    <row r="1532">
      <c r="A1532" s="5" t="n">
        <v>1531</v>
      </c>
      <c r="B1532" s="6" t="n">
        <v>0.0388687</v>
      </c>
      <c r="C1532" s="6" t="n">
        <v>0.003047084</v>
      </c>
    </row>
    <row r="1533">
      <c r="A1533" s="7" t="n">
        <v>1532</v>
      </c>
      <c r="B1533" s="8" t="n">
        <v>0.03889315</v>
      </c>
      <c r="C1533" s="8" t="n">
        <v>0.003016546</v>
      </c>
    </row>
    <row r="1534">
      <c r="A1534" s="5" t="n">
        <v>1533</v>
      </c>
      <c r="B1534" s="6" t="n">
        <v>0.03891715</v>
      </c>
      <c r="C1534" s="6" t="n">
        <v>0.002985798</v>
      </c>
    </row>
    <row r="1535">
      <c r="A1535" s="7" t="n">
        <v>1534</v>
      </c>
      <c r="B1535" s="8" t="n">
        <v>0.0389407</v>
      </c>
      <c r="C1535" s="8" t="n">
        <v>0.002954787</v>
      </c>
    </row>
    <row r="1536">
      <c r="A1536" s="5" t="n">
        <v>1535</v>
      </c>
      <c r="B1536" s="6" t="n">
        <v>0.03896379</v>
      </c>
      <c r="C1536" s="6" t="n">
        <v>0.002923617</v>
      </c>
    </row>
    <row r="1537">
      <c r="A1537" s="7" t="n">
        <v>1536</v>
      </c>
      <c r="B1537" s="8" t="n">
        <v>0.03898642</v>
      </c>
      <c r="C1537" s="8" t="n">
        <v>0.00289226</v>
      </c>
    </row>
    <row r="1538">
      <c r="A1538" s="5" t="n">
        <v>1537</v>
      </c>
      <c r="B1538" s="6" t="n">
        <v>0.03900856</v>
      </c>
      <c r="C1538" s="6" t="n">
        <v>0.002860668</v>
      </c>
    </row>
    <row r="1539">
      <c r="A1539" s="7" t="n">
        <v>1538</v>
      </c>
      <c r="B1539" s="8" t="n">
        <v>0.03903023</v>
      </c>
      <c r="C1539" s="8" t="n">
        <v>0.002828916</v>
      </c>
    </row>
    <row r="1540">
      <c r="A1540" s="5" t="n">
        <v>1539</v>
      </c>
      <c r="B1540" s="6" t="n">
        <v>0.03905143</v>
      </c>
      <c r="C1540" s="6" t="n">
        <v>0.0027969</v>
      </c>
    </row>
    <row r="1541">
      <c r="A1541" s="7" t="n">
        <v>1540</v>
      </c>
      <c r="B1541" s="8" t="n">
        <v>0.03907214</v>
      </c>
      <c r="C1541" s="8" t="n">
        <v>0.002764656</v>
      </c>
    </row>
    <row r="1542">
      <c r="A1542" s="5" t="n">
        <v>1541</v>
      </c>
      <c r="B1542" s="6" t="n">
        <v>0.03909237</v>
      </c>
      <c r="C1542" s="6" t="n">
        <v>0.002732255</v>
      </c>
    </row>
    <row r="1543">
      <c r="A1543" s="7" t="n">
        <v>1542</v>
      </c>
      <c r="B1543" s="8" t="n">
        <v>0.03911211</v>
      </c>
      <c r="C1543" s="8" t="n">
        <v>0.002699578</v>
      </c>
    </row>
    <row r="1544">
      <c r="A1544" s="5" t="n">
        <v>1543</v>
      </c>
      <c r="B1544" s="6" t="n">
        <v>0.03913136</v>
      </c>
      <c r="C1544" s="6" t="n">
        <v>0.002666603</v>
      </c>
    </row>
    <row r="1545">
      <c r="A1545" s="7" t="n">
        <v>1544</v>
      </c>
      <c r="B1545" s="8" t="n">
        <v>0.03915012</v>
      </c>
      <c r="C1545" s="8" t="n">
        <v>0.002633349</v>
      </c>
    </row>
    <row r="1546">
      <c r="A1546" s="5" t="n">
        <v>1545</v>
      </c>
      <c r="B1546" s="6" t="n">
        <v>0.03916837</v>
      </c>
      <c r="C1546" s="6" t="n">
        <v>0.002599901</v>
      </c>
    </row>
    <row r="1547">
      <c r="A1547" s="7" t="n">
        <v>1546</v>
      </c>
      <c r="B1547" s="8" t="n">
        <v>0.03918613</v>
      </c>
      <c r="C1547" s="8" t="n">
        <v>0.002566265</v>
      </c>
    </row>
    <row r="1548">
      <c r="A1548" s="5" t="n">
        <v>1547</v>
      </c>
      <c r="B1548" s="6" t="n">
        <v>0.03920338</v>
      </c>
      <c r="C1548" s="6" t="n">
        <v>0.002532367</v>
      </c>
    </row>
    <row r="1549">
      <c r="A1549" s="7" t="n">
        <v>1548</v>
      </c>
      <c r="B1549" s="8" t="n">
        <v>0.03922013</v>
      </c>
      <c r="C1549" s="8" t="n">
        <v>0.002498188</v>
      </c>
    </row>
    <row r="1550">
      <c r="A1550" s="5" t="n">
        <v>1549</v>
      </c>
      <c r="B1550" s="6" t="n">
        <v>0.03923637</v>
      </c>
      <c r="C1550" s="6" t="n">
        <v>0.002463759</v>
      </c>
    </row>
    <row r="1551">
      <c r="A1551" s="7" t="n">
        <v>1550</v>
      </c>
      <c r="B1551" s="8" t="n">
        <v>0.0392521</v>
      </c>
      <c r="C1551" s="8" t="n">
        <v>0.002429212</v>
      </c>
    </row>
    <row r="1552">
      <c r="A1552" s="5" t="n">
        <v>1551</v>
      </c>
      <c r="B1552" s="6" t="n">
        <v>0.03926732</v>
      </c>
      <c r="C1552" s="6" t="n">
        <v>0.002394453</v>
      </c>
    </row>
    <row r="1553">
      <c r="A1553" s="7" t="n">
        <v>1552</v>
      </c>
      <c r="B1553" s="8" t="n">
        <v>0.03928205</v>
      </c>
      <c r="C1553" s="8" t="n">
        <v>0.002359434</v>
      </c>
    </row>
    <row r="1554">
      <c r="A1554" s="5" t="n">
        <v>1553</v>
      </c>
      <c r="B1554" s="6" t="n">
        <v>0.03929627</v>
      </c>
      <c r="C1554" s="6" t="n">
        <v>0.002324168</v>
      </c>
    </row>
    <row r="1555">
      <c r="A1555" s="7" t="n">
        <v>1554</v>
      </c>
      <c r="B1555" s="8" t="n">
        <v>0.03930998</v>
      </c>
      <c r="C1555" s="8" t="n">
        <v>0.002288716</v>
      </c>
    </row>
    <row r="1556">
      <c r="A1556" s="5" t="n">
        <v>1555</v>
      </c>
      <c r="B1556" s="6" t="n">
        <v>0.03932317</v>
      </c>
      <c r="C1556" s="6" t="n">
        <v>0.00225316</v>
      </c>
    </row>
    <row r="1557">
      <c r="A1557" s="7" t="n">
        <v>1556</v>
      </c>
      <c r="B1557" s="8" t="n">
        <v>0.03933585</v>
      </c>
      <c r="C1557" s="8" t="n">
        <v>0.00221737</v>
      </c>
    </row>
    <row r="1558">
      <c r="A1558" s="5" t="n">
        <v>1557</v>
      </c>
      <c r="B1558" s="6" t="n">
        <v>0.039348</v>
      </c>
      <c r="C1558" s="6" t="n">
        <v>0.002181331</v>
      </c>
    </row>
    <row r="1559">
      <c r="A1559" s="7" t="n">
        <v>1558</v>
      </c>
      <c r="B1559" s="8" t="n">
        <v>0.03935964</v>
      </c>
      <c r="C1559" s="8" t="n">
        <v>0.002145062</v>
      </c>
    </row>
    <row r="1560">
      <c r="A1560" s="5" t="n">
        <v>1559</v>
      </c>
      <c r="B1560" s="6" t="n">
        <v>0.03937075</v>
      </c>
      <c r="C1560" s="6" t="n">
        <v>0.002108679</v>
      </c>
    </row>
    <row r="1561">
      <c r="A1561" s="7" t="n">
        <v>1560</v>
      </c>
      <c r="B1561" s="8" t="n">
        <v>0.03938135</v>
      </c>
      <c r="C1561" s="8" t="n">
        <v>0.002072149</v>
      </c>
    </row>
    <row r="1562">
      <c r="A1562" s="5" t="n">
        <v>1561</v>
      </c>
      <c r="B1562" s="6" t="n">
        <v>0.03939141</v>
      </c>
      <c r="C1562" s="6" t="n">
        <v>0.002035384</v>
      </c>
    </row>
    <row r="1563">
      <c r="A1563" s="7" t="n">
        <v>1562</v>
      </c>
      <c r="B1563" s="8" t="n">
        <v>0.03940095</v>
      </c>
      <c r="C1563" s="8" t="n">
        <v>0.001998371</v>
      </c>
    </row>
    <row r="1564">
      <c r="A1564" s="5" t="n">
        <v>1563</v>
      </c>
      <c r="B1564" s="6" t="n">
        <v>0.03940997</v>
      </c>
      <c r="C1564" s="6" t="n">
        <v>0.00196116</v>
      </c>
    </row>
    <row r="1565">
      <c r="A1565" s="7" t="n">
        <v>1564</v>
      </c>
      <c r="B1565" s="8" t="n">
        <v>0.03941847</v>
      </c>
      <c r="C1565" s="8" t="n">
        <v>0.001925386</v>
      </c>
    </row>
    <row r="1566">
      <c r="A1566" s="5" t="n">
        <v>1565</v>
      </c>
      <c r="B1566" s="6" t="n">
        <v>0.03942645</v>
      </c>
      <c r="C1566" s="6" t="n">
        <v>0.001952618</v>
      </c>
    </row>
    <row r="1567">
      <c r="A1567" s="7" t="n">
        <v>1566</v>
      </c>
      <c r="B1567" s="8" t="n">
        <v>0.0394339</v>
      </c>
      <c r="C1567" s="8" t="n">
        <v>0.0019801</v>
      </c>
    </row>
    <row r="1568">
      <c r="A1568" s="5" t="n">
        <v>1567</v>
      </c>
      <c r="B1568" s="6" t="n">
        <v>0.03944084</v>
      </c>
      <c r="C1568" s="6" t="n">
        <v>0.002007188</v>
      </c>
    </row>
    <row r="1569">
      <c r="A1569" s="7" t="n">
        <v>1568</v>
      </c>
      <c r="B1569" s="8" t="n">
        <v>0.03944725</v>
      </c>
      <c r="C1569" s="8" t="n">
        <v>0.002034412</v>
      </c>
    </row>
    <row r="1570">
      <c r="A1570" s="5" t="n">
        <v>1569</v>
      </c>
      <c r="B1570" s="6" t="n">
        <v>0.03945316</v>
      </c>
      <c r="C1570" s="6" t="n">
        <v>0.002061919</v>
      </c>
    </row>
    <row r="1571">
      <c r="A1571" s="7" t="n">
        <v>1570</v>
      </c>
      <c r="B1571" s="8" t="n">
        <v>0.03945854</v>
      </c>
      <c r="C1571" s="8" t="n">
        <v>0.002088681</v>
      </c>
    </row>
    <row r="1572">
      <c r="A1572" s="5" t="n">
        <v>1571</v>
      </c>
      <c r="B1572" s="6" t="n">
        <v>0.03946341</v>
      </c>
      <c r="C1572" s="6" t="n">
        <v>0.002114594</v>
      </c>
    </row>
    <row r="1573">
      <c r="A1573" s="7" t="n">
        <v>1572</v>
      </c>
      <c r="B1573" s="8" t="n">
        <v>0.03946776</v>
      </c>
      <c r="C1573" s="8" t="n">
        <v>0.002140393</v>
      </c>
    </row>
    <row r="1574">
      <c r="A1574" s="5" t="n">
        <v>1573</v>
      </c>
      <c r="B1574" s="6" t="n">
        <v>0.03947161</v>
      </c>
      <c r="C1574" s="6" t="n">
        <v>0.002166818</v>
      </c>
    </row>
    <row r="1575">
      <c r="A1575" s="7" t="n">
        <v>1574</v>
      </c>
      <c r="B1575" s="8" t="n">
        <v>0.03947498</v>
      </c>
      <c r="C1575" s="8" t="n">
        <v>0.002192948</v>
      </c>
    </row>
    <row r="1576">
      <c r="A1576" s="5" t="n">
        <v>1575</v>
      </c>
      <c r="B1576" s="6" t="n">
        <v>0.03947783</v>
      </c>
      <c r="C1576" s="6" t="n">
        <v>0.00221837</v>
      </c>
    </row>
    <row r="1577">
      <c r="A1577" s="7" t="n">
        <v>1576</v>
      </c>
      <c r="B1577" s="8" t="n">
        <v>0.03948018</v>
      </c>
      <c r="C1577" s="8" t="n">
        <v>0.002243429</v>
      </c>
    </row>
    <row r="1578">
      <c r="A1578" s="5" t="n">
        <v>1577</v>
      </c>
      <c r="B1578" s="6" t="n">
        <v>0.03948202</v>
      </c>
      <c r="C1578" s="6" t="n">
        <v>0.002268923</v>
      </c>
    </row>
    <row r="1579">
      <c r="A1579" s="7" t="n">
        <v>1578</v>
      </c>
      <c r="B1579" s="8" t="n">
        <v>0.03948336</v>
      </c>
      <c r="C1579" s="8" t="n">
        <v>0.002294697</v>
      </c>
    </row>
    <row r="1580">
      <c r="A1580" s="5" t="n">
        <v>1579</v>
      </c>
      <c r="B1580" s="6" t="n">
        <v>0.03948421</v>
      </c>
      <c r="C1580" s="6" t="n">
        <v>0.002319885</v>
      </c>
    </row>
    <row r="1581">
      <c r="A1581" s="7" t="n">
        <v>1580</v>
      </c>
      <c r="B1581" s="8" t="n">
        <v>0.03948456</v>
      </c>
      <c r="C1581" s="8" t="n">
        <v>0.002344445</v>
      </c>
    </row>
    <row r="1582">
      <c r="A1582" s="5" t="n">
        <v>1581</v>
      </c>
      <c r="B1582" s="6" t="n">
        <v>0.03948441</v>
      </c>
      <c r="C1582" s="6" t="n">
        <v>0.002369223</v>
      </c>
    </row>
    <row r="1583">
      <c r="A1583" s="7" t="n">
        <v>1582</v>
      </c>
      <c r="B1583" s="8" t="n">
        <v>0.03948377</v>
      </c>
      <c r="C1583" s="8" t="n">
        <v>0.002394751</v>
      </c>
    </row>
    <row r="1584">
      <c r="A1584" s="5" t="n">
        <v>1583</v>
      </c>
      <c r="B1584" s="6" t="n">
        <v>0.03948263</v>
      </c>
      <c r="C1584" s="6" t="n">
        <v>0.002419769</v>
      </c>
    </row>
    <row r="1585">
      <c r="A1585" s="7" t="n">
        <v>1584</v>
      </c>
      <c r="B1585" s="8" t="n">
        <v>0.039481</v>
      </c>
      <c r="C1585" s="8" t="n">
        <v>0.00244408</v>
      </c>
    </row>
    <row r="1586">
      <c r="A1586" s="5" t="n">
        <v>1585</v>
      </c>
      <c r="B1586" s="6" t="n">
        <v>0.03947888</v>
      </c>
      <c r="C1586" s="6" t="n">
        <v>0.002468342</v>
      </c>
    </row>
    <row r="1587">
      <c r="A1587" s="7" t="n">
        <v>1586</v>
      </c>
      <c r="B1587" s="8" t="n">
        <v>0.03947628</v>
      </c>
      <c r="C1587" s="8" t="n">
        <v>0.002493279</v>
      </c>
    </row>
    <row r="1588">
      <c r="A1588" s="5" t="n">
        <v>1587</v>
      </c>
      <c r="B1588" s="6" t="n">
        <v>0.03947319</v>
      </c>
      <c r="C1588" s="6" t="n">
        <v>0.002518024</v>
      </c>
    </row>
    <row r="1589">
      <c r="A1589" s="7" t="n">
        <v>1588</v>
      </c>
      <c r="B1589" s="8" t="n">
        <v>0.03946964</v>
      </c>
      <c r="C1589" s="8" t="n">
        <v>0.002542098</v>
      </c>
    </row>
    <row r="1590">
      <c r="A1590" s="5" t="n">
        <v>1589</v>
      </c>
      <c r="B1590" s="6" t="n">
        <v>0.0394656</v>
      </c>
      <c r="C1590" s="6" t="n">
        <v>0.002565964</v>
      </c>
    </row>
    <row r="1591">
      <c r="A1591" s="7" t="n">
        <v>1590</v>
      </c>
      <c r="B1591" s="8" t="n">
        <v>0.0394611</v>
      </c>
      <c r="C1591" s="8" t="n">
        <v>0.002590876</v>
      </c>
    </row>
    <row r="1592">
      <c r="A1592" s="5" t="n">
        <v>1591</v>
      </c>
      <c r="B1592" s="6" t="n">
        <v>0.03945614</v>
      </c>
      <c r="C1592" s="6" t="n">
        <v>0.002616664</v>
      </c>
    </row>
    <row r="1593">
      <c r="A1593" s="7" t="n">
        <v>1592</v>
      </c>
      <c r="B1593" s="8" t="n">
        <v>0.03945071</v>
      </c>
      <c r="C1593" s="8" t="n">
        <v>0.002641724</v>
      </c>
    </row>
    <row r="1594">
      <c r="A1594" s="5" t="n">
        <v>1593</v>
      </c>
      <c r="B1594" s="6" t="n">
        <v>0.03944482</v>
      </c>
      <c r="C1594" s="6" t="n">
        <v>0.002666098</v>
      </c>
    </row>
    <row r="1595">
      <c r="A1595" s="7" t="n">
        <v>1594</v>
      </c>
      <c r="B1595" s="8" t="n">
        <v>0.0394385</v>
      </c>
      <c r="C1595" s="8" t="n">
        <v>0.002690574</v>
      </c>
    </row>
    <row r="1596">
      <c r="A1596" s="5" t="n">
        <v>1595</v>
      </c>
      <c r="B1596" s="6" t="n">
        <v>0.03943172</v>
      </c>
      <c r="C1596" s="6" t="n">
        <v>0.002715117</v>
      </c>
    </row>
    <row r="1597">
      <c r="A1597" s="7" t="n">
        <v>1596</v>
      </c>
      <c r="B1597" s="8" t="n">
        <v>0.0394245</v>
      </c>
      <c r="C1597" s="8" t="n">
        <v>0.002738859</v>
      </c>
    </row>
    <row r="1598">
      <c r="A1598" s="5" t="n">
        <v>1597</v>
      </c>
      <c r="B1598" s="6" t="n">
        <v>0.03941682</v>
      </c>
      <c r="C1598" s="6" t="n">
        <v>0.002761939</v>
      </c>
    </row>
    <row r="1599">
      <c r="A1599" s="7" t="n">
        <v>1598</v>
      </c>
      <c r="B1599" s="8" t="n">
        <v>0.03940871</v>
      </c>
      <c r="C1599" s="8" t="n">
        <v>0.002785193</v>
      </c>
    </row>
    <row r="1600">
      <c r="A1600" s="5" t="n">
        <v>1599</v>
      </c>
      <c r="B1600" s="6" t="n">
        <v>0.03940016</v>
      </c>
      <c r="C1600" s="6" t="n">
        <v>0.002808785</v>
      </c>
    </row>
    <row r="1601">
      <c r="A1601" s="7" t="n">
        <v>1600</v>
      </c>
      <c r="B1601" s="8" t="n">
        <v>0.03939117</v>
      </c>
      <c r="C1601" s="8" t="n">
        <v>0.0028317</v>
      </c>
    </row>
    <row r="1602">
      <c r="A1602" s="5" t="n">
        <v>1601</v>
      </c>
      <c r="B1602" s="6" t="n">
        <v>0.03938174</v>
      </c>
      <c r="C1602" s="6" t="n">
        <v>0.002853982</v>
      </c>
    </row>
    <row r="1603">
      <c r="A1603" s="7" t="n">
        <v>1602</v>
      </c>
      <c r="B1603" s="8" t="n">
        <v>0.03937189</v>
      </c>
      <c r="C1603" s="8" t="n">
        <v>0.002876457</v>
      </c>
    </row>
    <row r="1604">
      <c r="A1604" s="5" t="n">
        <v>1603</v>
      </c>
      <c r="B1604" s="6" t="n">
        <v>0.03936161</v>
      </c>
      <c r="C1604" s="6" t="n">
        <v>0.002899387</v>
      </c>
    </row>
    <row r="1605">
      <c r="A1605" s="7" t="n">
        <v>1604</v>
      </c>
      <c r="B1605" s="8" t="n">
        <v>0.03935092</v>
      </c>
      <c r="C1605" s="8" t="n">
        <v>0.002921682</v>
      </c>
    </row>
    <row r="1606">
      <c r="A1606" s="5" t="n">
        <v>1605</v>
      </c>
      <c r="B1606" s="6" t="n">
        <v>0.03933979</v>
      </c>
      <c r="C1606" s="6" t="n">
        <v>0.002943365</v>
      </c>
    </row>
    <row r="1607">
      <c r="A1607" s="7" t="n">
        <v>1606</v>
      </c>
      <c r="B1607" s="8" t="n">
        <v>0.03932826</v>
      </c>
      <c r="C1607" s="8" t="n">
        <v>0.002965251</v>
      </c>
    </row>
    <row r="1608">
      <c r="A1608" s="5" t="n">
        <v>1607</v>
      </c>
      <c r="B1608" s="6" t="n">
        <v>0.03931631</v>
      </c>
      <c r="C1608" s="6" t="n">
        <v>0.002987593</v>
      </c>
    </row>
    <row r="1609">
      <c r="A1609" s="7" t="n">
        <v>1608</v>
      </c>
      <c r="B1609" s="8" t="n">
        <v>0.03930395</v>
      </c>
      <c r="C1609" s="8" t="n">
        <v>0.003009299</v>
      </c>
    </row>
    <row r="1610">
      <c r="A1610" s="5" t="n">
        <v>1609</v>
      </c>
      <c r="B1610" s="6" t="n">
        <v>0.0392912</v>
      </c>
      <c r="C1610" s="6" t="n">
        <v>0.003030434</v>
      </c>
    </row>
    <row r="1611">
      <c r="A1611" s="7" t="n">
        <v>1610</v>
      </c>
      <c r="B1611" s="8" t="n">
        <v>0.03927806</v>
      </c>
      <c r="C1611" s="8" t="n">
        <v>0.003051798</v>
      </c>
    </row>
    <row r="1612">
      <c r="A1612" s="5" t="n">
        <v>1611</v>
      </c>
      <c r="B1612" s="6" t="n">
        <v>0.03926453</v>
      </c>
      <c r="C1612" s="6" t="n">
        <v>0.003073889</v>
      </c>
    </row>
    <row r="1613">
      <c r="A1613" s="7" t="n">
        <v>1612</v>
      </c>
      <c r="B1613" s="8" t="n">
        <v>0.03925061</v>
      </c>
      <c r="C1613" s="8" t="n">
        <v>0.003096026</v>
      </c>
    </row>
    <row r="1614">
      <c r="A1614" s="5" t="n">
        <v>1613</v>
      </c>
      <c r="B1614" s="6" t="n">
        <v>0.03923631</v>
      </c>
      <c r="C1614" s="6" t="n">
        <v>0.003118067</v>
      </c>
    </row>
    <row r="1615">
      <c r="A1615" s="7" t="n">
        <v>1614</v>
      </c>
      <c r="B1615" s="8" t="n">
        <v>0.03922165</v>
      </c>
      <c r="C1615" s="8" t="n">
        <v>0.003140398</v>
      </c>
    </row>
    <row r="1616">
      <c r="A1616" s="5" t="n">
        <v>1615</v>
      </c>
      <c r="B1616" s="6" t="n">
        <v>0.03920661</v>
      </c>
      <c r="C1616" s="6" t="n">
        <v>0.003162098</v>
      </c>
    </row>
    <row r="1617">
      <c r="A1617" s="7" t="n">
        <v>1616</v>
      </c>
      <c r="B1617" s="8" t="n">
        <v>0.03919119</v>
      </c>
      <c r="C1617" s="8" t="n">
        <v>0.003182771</v>
      </c>
    </row>
    <row r="1618">
      <c r="A1618" s="5" t="n">
        <v>1617</v>
      </c>
      <c r="B1618" s="6" t="n">
        <v>0.03917541</v>
      </c>
      <c r="C1618" s="6" t="n">
        <v>0.003203258</v>
      </c>
    </row>
    <row r="1619">
      <c r="A1619" s="7" t="n">
        <v>1618</v>
      </c>
      <c r="B1619" s="8" t="n">
        <v>0.03915927</v>
      </c>
      <c r="C1619" s="8" t="n">
        <v>0.003224236</v>
      </c>
    </row>
    <row r="1620">
      <c r="A1620" s="5" t="n">
        <v>1619</v>
      </c>
      <c r="B1620" s="6" t="n">
        <v>0.03914276</v>
      </c>
      <c r="C1620" s="6" t="n">
        <v>0.003244438</v>
      </c>
    </row>
    <row r="1621">
      <c r="A1621" s="7" t="n">
        <v>1620</v>
      </c>
      <c r="B1621" s="8" t="n">
        <v>0.03912591</v>
      </c>
      <c r="C1621" s="8" t="n">
        <v>0.003263956</v>
      </c>
    </row>
    <row r="1622">
      <c r="A1622" s="5" t="n">
        <v>1621</v>
      </c>
      <c r="B1622" s="6" t="n">
        <v>0.03910869</v>
      </c>
      <c r="C1622" s="6" t="n">
        <v>0.003283597</v>
      </c>
    </row>
    <row r="1623">
      <c r="A1623" s="7" t="n">
        <v>1622</v>
      </c>
      <c r="B1623" s="8" t="n">
        <v>0.03909114</v>
      </c>
      <c r="C1623" s="8" t="n">
        <v>0.003303415</v>
      </c>
    </row>
    <row r="1624">
      <c r="A1624" s="5" t="n">
        <v>1623</v>
      </c>
      <c r="B1624" s="6" t="n">
        <v>0.03907324</v>
      </c>
      <c r="C1624" s="6" t="n">
        <v>0.003322469</v>
      </c>
    </row>
    <row r="1625">
      <c r="A1625" s="7" t="n">
        <v>1624</v>
      </c>
      <c r="B1625" s="8" t="n">
        <v>0.03905501</v>
      </c>
      <c r="C1625" s="8" t="n">
        <v>0.003341209</v>
      </c>
    </row>
    <row r="1626">
      <c r="A1626" s="5" t="n">
        <v>1625</v>
      </c>
      <c r="B1626" s="6" t="n">
        <v>0.03903644</v>
      </c>
      <c r="C1626" s="6" t="n">
        <v>0.00336036</v>
      </c>
    </row>
    <row r="1627">
      <c r="A1627" s="7" t="n">
        <v>1626</v>
      </c>
      <c r="B1627" s="8" t="n">
        <v>0.03901754</v>
      </c>
      <c r="C1627" s="8" t="n">
        <v>0.00337921</v>
      </c>
    </row>
    <row r="1628">
      <c r="A1628" s="5" t="n">
        <v>1627</v>
      </c>
      <c r="B1628" s="6" t="n">
        <v>0.03899832</v>
      </c>
      <c r="C1628" s="6" t="n">
        <v>0.003397352</v>
      </c>
    </row>
    <row r="1629">
      <c r="A1629" s="7" t="n">
        <v>1628</v>
      </c>
      <c r="B1629" s="8" t="n">
        <v>0.03897877</v>
      </c>
      <c r="C1629" s="8" t="n">
        <v>0.00341557</v>
      </c>
    </row>
    <row r="1630">
      <c r="A1630" s="5" t="n">
        <v>1629</v>
      </c>
      <c r="B1630" s="6" t="n">
        <v>0.0389589</v>
      </c>
      <c r="C1630" s="6" t="n">
        <v>0.003434613</v>
      </c>
    </row>
    <row r="1631">
      <c r="A1631" s="7" t="n">
        <v>1630</v>
      </c>
      <c r="B1631" s="8" t="n">
        <v>0.03893871</v>
      </c>
      <c r="C1631" s="8" t="n">
        <v>0.003453798</v>
      </c>
    </row>
    <row r="1632">
      <c r="A1632" s="5" t="n">
        <v>1631</v>
      </c>
      <c r="B1632" s="6" t="n">
        <v>0.03891822</v>
      </c>
      <c r="C1632" s="6" t="n">
        <v>0.003473004</v>
      </c>
    </row>
    <row r="1633">
      <c r="A1633" s="7" t="n">
        <v>1632</v>
      </c>
      <c r="B1633" s="8" t="n">
        <v>0.03889742</v>
      </c>
      <c r="C1633" s="8" t="n">
        <v>0.003491995</v>
      </c>
    </row>
    <row r="1634">
      <c r="A1634" s="5" t="n">
        <v>1633</v>
      </c>
      <c r="B1634" s="6" t="n">
        <v>0.03887632</v>
      </c>
      <c r="C1634" s="6" t="n">
        <v>0.003509915</v>
      </c>
    </row>
    <row r="1635">
      <c r="A1635" s="7" t="n">
        <v>1634</v>
      </c>
      <c r="B1635" s="8" t="n">
        <v>0.03885494</v>
      </c>
      <c r="C1635" s="8" t="n">
        <v>0.003527501</v>
      </c>
    </row>
    <row r="1636">
      <c r="A1636" s="5" t="n">
        <v>1635</v>
      </c>
      <c r="B1636" s="6" t="n">
        <v>0.03883327</v>
      </c>
      <c r="C1636" s="6" t="n">
        <v>0.003545394</v>
      </c>
    </row>
    <row r="1637">
      <c r="A1637" s="7" t="n">
        <v>1636</v>
      </c>
      <c r="B1637" s="8" t="n">
        <v>0.03881133</v>
      </c>
      <c r="C1637" s="8" t="n">
        <v>0.003562368</v>
      </c>
    </row>
    <row r="1638">
      <c r="A1638" s="5" t="n">
        <v>1637</v>
      </c>
      <c r="B1638" s="6" t="n">
        <v>0.0387891</v>
      </c>
      <c r="C1638" s="6" t="n">
        <v>0.003578903</v>
      </c>
    </row>
    <row r="1639">
      <c r="A1639" s="7" t="n">
        <v>1638</v>
      </c>
      <c r="B1639" s="8" t="n">
        <v>0.0387666</v>
      </c>
      <c r="C1639" s="8" t="n">
        <v>0.003595723</v>
      </c>
    </row>
    <row r="1640">
      <c r="A1640" s="5" t="n">
        <v>1639</v>
      </c>
      <c r="B1640" s="6" t="n">
        <v>0.03874383</v>
      </c>
      <c r="C1640" s="6" t="n">
        <v>0.003611973</v>
      </c>
    </row>
    <row r="1641">
      <c r="A1641" s="7" t="n">
        <v>1640</v>
      </c>
      <c r="B1641" s="8" t="n">
        <v>0.03872079</v>
      </c>
      <c r="C1641" s="8" t="n">
        <v>0.003627745</v>
      </c>
    </row>
    <row r="1642">
      <c r="A1642" s="5" t="n">
        <v>1641</v>
      </c>
      <c r="B1642" s="6" t="n">
        <v>0.03869749</v>
      </c>
      <c r="C1642" s="6" t="n">
        <v>0.003643727</v>
      </c>
    </row>
    <row r="1643">
      <c r="A1643" s="7" t="n">
        <v>1642</v>
      </c>
      <c r="B1643" s="8" t="n">
        <v>0.03867391</v>
      </c>
      <c r="C1643" s="8" t="n">
        <v>0.003659361</v>
      </c>
    </row>
    <row r="1644">
      <c r="A1644" s="5" t="n">
        <v>1643</v>
      </c>
      <c r="B1644" s="6" t="n">
        <v>0.03865009</v>
      </c>
      <c r="C1644" s="6" t="n">
        <v>0.003674986</v>
      </c>
    </row>
    <row r="1645">
      <c r="A1645" s="7" t="n">
        <v>1644</v>
      </c>
      <c r="B1645" s="8" t="n">
        <v>0.03862602</v>
      </c>
      <c r="C1645" s="8" t="n">
        <v>0.003691437</v>
      </c>
    </row>
    <row r="1646">
      <c r="A1646" s="5" t="n">
        <v>1645</v>
      </c>
      <c r="B1646" s="6" t="n">
        <v>0.0386017</v>
      </c>
      <c r="C1646" s="6" t="n">
        <v>0.003707658</v>
      </c>
    </row>
    <row r="1647">
      <c r="A1647" s="7" t="n">
        <v>1646</v>
      </c>
      <c r="B1647" s="8" t="n">
        <v>0.03857713</v>
      </c>
      <c r="C1647" s="8" t="n">
        <v>0.00372376</v>
      </c>
    </row>
    <row r="1648">
      <c r="A1648" s="5" t="n">
        <v>1647</v>
      </c>
      <c r="B1648" s="6" t="n">
        <v>0.03855233</v>
      </c>
      <c r="C1648" s="6" t="n">
        <v>0.003739313</v>
      </c>
    </row>
    <row r="1649">
      <c r="A1649" s="7" t="n">
        <v>1648</v>
      </c>
      <c r="B1649" s="8" t="n">
        <v>0.0385273</v>
      </c>
      <c r="C1649" s="8" t="n">
        <v>0.003754173</v>
      </c>
    </row>
    <row r="1650">
      <c r="A1650" s="5" t="n">
        <v>1649</v>
      </c>
      <c r="B1650" s="6" t="n">
        <v>0.03850204</v>
      </c>
      <c r="C1650" s="6" t="n">
        <v>0.003768995</v>
      </c>
    </row>
    <row r="1651">
      <c r="A1651" s="7" t="n">
        <v>1650</v>
      </c>
      <c r="B1651" s="8" t="n">
        <v>0.03847656</v>
      </c>
      <c r="C1651" s="8" t="n">
        <v>0.003783138</v>
      </c>
    </row>
    <row r="1652">
      <c r="A1652" s="5" t="n">
        <v>1651</v>
      </c>
      <c r="B1652" s="6" t="n">
        <v>0.03845086</v>
      </c>
      <c r="C1652" s="6" t="n">
        <v>0.003796889</v>
      </c>
    </row>
    <row r="1653">
      <c r="A1653" s="7" t="n">
        <v>1652</v>
      </c>
      <c r="B1653" s="8" t="n">
        <v>0.03842495</v>
      </c>
      <c r="C1653" s="8" t="n">
        <v>0.003810872</v>
      </c>
    </row>
    <row r="1654">
      <c r="A1654" s="5" t="n">
        <v>1653</v>
      </c>
      <c r="B1654" s="6" t="n">
        <v>0.03839882</v>
      </c>
      <c r="C1654" s="6" t="n">
        <v>0.003824149</v>
      </c>
    </row>
    <row r="1655">
      <c r="A1655" s="7" t="n">
        <v>1654</v>
      </c>
      <c r="B1655" s="8" t="n">
        <v>0.0383725</v>
      </c>
      <c r="C1655" s="8" t="n">
        <v>0.003837322</v>
      </c>
    </row>
    <row r="1656">
      <c r="A1656" s="5" t="n">
        <v>1655</v>
      </c>
      <c r="B1656" s="6" t="n">
        <v>0.03834597</v>
      </c>
      <c r="C1656" s="6" t="n">
        <v>0.003851272</v>
      </c>
    </row>
    <row r="1657">
      <c r="A1657" s="7" t="n">
        <v>1656</v>
      </c>
      <c r="B1657" s="8" t="n">
        <v>0.03831925</v>
      </c>
      <c r="C1657" s="8" t="n">
        <v>0.003865712</v>
      </c>
    </row>
    <row r="1658">
      <c r="A1658" s="5" t="n">
        <v>1657</v>
      </c>
      <c r="B1658" s="6" t="n">
        <v>0.03829234</v>
      </c>
      <c r="C1658" s="6" t="n">
        <v>0.003879536</v>
      </c>
    </row>
    <row r="1659">
      <c r="A1659" s="7" t="n">
        <v>1658</v>
      </c>
      <c r="B1659" s="8" t="n">
        <v>0.03826526</v>
      </c>
      <c r="C1659" s="8" t="n">
        <v>0.003892966</v>
      </c>
    </row>
    <row r="1660">
      <c r="A1660" s="5" t="n">
        <v>1659</v>
      </c>
      <c r="B1660" s="6" t="n">
        <v>0.03823799</v>
      </c>
      <c r="C1660" s="6" t="n">
        <v>0.003905694</v>
      </c>
    </row>
    <row r="1661">
      <c r="A1661" s="7" t="n">
        <v>1660</v>
      </c>
      <c r="B1661" s="8" t="n">
        <v>0.03821056</v>
      </c>
      <c r="C1661" s="8" t="n">
        <v>0.003917912</v>
      </c>
    </row>
    <row r="1662">
      <c r="A1662" s="5" t="n">
        <v>1661</v>
      </c>
      <c r="B1662" s="6" t="n">
        <v>0.03818296</v>
      </c>
      <c r="C1662" s="6" t="n">
        <v>0.003929884</v>
      </c>
    </row>
    <row r="1663">
      <c r="A1663" s="7" t="n">
        <v>1662</v>
      </c>
      <c r="B1663" s="8" t="n">
        <v>0.0381552</v>
      </c>
      <c r="C1663" s="8" t="n">
        <v>0.003940813</v>
      </c>
    </row>
    <row r="1664">
      <c r="A1664" s="5" t="n">
        <v>1663</v>
      </c>
      <c r="B1664" s="6" t="n">
        <v>0.03812728</v>
      </c>
      <c r="C1664" s="6" t="n">
        <v>0.003951979</v>
      </c>
    </row>
    <row r="1665">
      <c r="A1665" s="7" t="n">
        <v>1664</v>
      </c>
      <c r="B1665" s="8" t="n">
        <v>0.03809921</v>
      </c>
      <c r="C1665" s="8" t="n">
        <v>0.00396397</v>
      </c>
    </row>
    <row r="1666">
      <c r="A1666" s="5" t="n">
        <v>1665</v>
      </c>
      <c r="B1666" s="6" t="n">
        <v>0.03807097</v>
      </c>
      <c r="C1666" s="6" t="n">
        <v>0.00397476</v>
      </c>
    </row>
    <row r="1667">
      <c r="A1667" s="7" t="n">
        <v>1666</v>
      </c>
      <c r="B1667" s="8" t="n">
        <v>0.03804257</v>
      </c>
      <c r="C1667" s="8" t="n">
        <v>0.003984081</v>
      </c>
    </row>
    <row r="1668">
      <c r="A1668" s="5" t="n">
        <v>1667</v>
      </c>
      <c r="B1668" s="6" t="n">
        <v>0.03801403</v>
      </c>
      <c r="C1668" s="6" t="n">
        <v>0.003992103</v>
      </c>
    </row>
    <row r="1669">
      <c r="A1669" s="7" t="n">
        <v>1668</v>
      </c>
      <c r="B1669" s="8" t="n">
        <v>0.03798535</v>
      </c>
      <c r="C1669" s="8" t="n">
        <v>0.003999073</v>
      </c>
    </row>
    <row r="1670">
      <c r="A1670" s="5" t="n">
        <v>1669</v>
      </c>
      <c r="B1670" s="6" t="n">
        <v>0.03795653</v>
      </c>
      <c r="C1670" s="6" t="n">
        <v>0.004005218</v>
      </c>
    </row>
    <row r="1671">
      <c r="A1671" s="7" t="n">
        <v>1670</v>
      </c>
      <c r="B1671" s="8" t="n">
        <v>0.03792757</v>
      </c>
      <c r="C1671" s="8" t="n">
        <v>0.004010721</v>
      </c>
    </row>
    <row r="1672">
      <c r="A1672" s="5" t="n">
        <v>1671</v>
      </c>
      <c r="B1672" s="6" t="n">
        <v>0.0378985</v>
      </c>
      <c r="C1672" s="6" t="n">
        <v>0.004015728</v>
      </c>
    </row>
    <row r="1673">
      <c r="A1673" s="7" t="n">
        <v>1672</v>
      </c>
      <c r="B1673" s="8" t="n">
        <v>0.03786931</v>
      </c>
      <c r="C1673" s="8" t="n">
        <v>0.004020347</v>
      </c>
    </row>
    <row r="1674">
      <c r="A1674" s="5" t="n">
        <v>1673</v>
      </c>
      <c r="B1674" s="6" t="n">
        <v>0.03784</v>
      </c>
      <c r="C1674" s="6" t="n">
        <v>0.004024664</v>
      </c>
    </row>
    <row r="1675">
      <c r="A1675" s="7" t="n">
        <v>1674</v>
      </c>
      <c r="B1675" s="8" t="n">
        <v>0.03781059</v>
      </c>
      <c r="C1675" s="8" t="n">
        <v>0.004028739</v>
      </c>
    </row>
    <row r="1676">
      <c r="A1676" s="5" t="n">
        <v>1675</v>
      </c>
      <c r="B1676" s="6" t="n">
        <v>0.03778108</v>
      </c>
      <c r="C1676" s="6" t="n">
        <v>0.004032617</v>
      </c>
    </row>
    <row r="1677">
      <c r="A1677" s="7" t="n">
        <v>1676</v>
      </c>
      <c r="B1677" s="8" t="n">
        <v>0.03775146</v>
      </c>
      <c r="C1677" s="8" t="n">
        <v>0.00403633</v>
      </c>
    </row>
    <row r="1678">
      <c r="A1678" s="5" t="n">
        <v>1677</v>
      </c>
      <c r="B1678" s="6" t="n">
        <v>0.03772176</v>
      </c>
      <c r="C1678" s="6" t="n">
        <v>0.004039898</v>
      </c>
    </row>
    <row r="1679">
      <c r="A1679" s="7" t="n">
        <v>1678</v>
      </c>
      <c r="B1679" s="8" t="n">
        <v>0.03769197</v>
      </c>
      <c r="C1679" s="8" t="n">
        <v>0.004043333</v>
      </c>
    </row>
    <row r="1680">
      <c r="A1680" s="5" t="n">
        <v>1679</v>
      </c>
      <c r="B1680" s="6" t="n">
        <v>0.03766211</v>
      </c>
      <c r="C1680" s="6" t="n">
        <v>0.004046644</v>
      </c>
    </row>
    <row r="1681">
      <c r="A1681" s="7" t="n">
        <v>1680</v>
      </c>
      <c r="B1681" s="8" t="n">
        <v>0.03763216</v>
      </c>
      <c r="C1681" s="8" t="n">
        <v>0.004049832</v>
      </c>
    </row>
    <row r="1682">
      <c r="A1682" s="5" t="n">
        <v>1681</v>
      </c>
      <c r="B1682" s="6" t="n">
        <v>0.03760216</v>
      </c>
      <c r="C1682" s="6" t="n">
        <v>0.004052898</v>
      </c>
    </row>
    <row r="1683">
      <c r="A1683" s="7" t="n">
        <v>1682</v>
      </c>
      <c r="B1683" s="8" t="n">
        <v>0.03757209</v>
      </c>
      <c r="C1683" s="8" t="n">
        <v>0.004055838</v>
      </c>
    </row>
    <row r="1684">
      <c r="A1684" s="5" t="n">
        <v>1683</v>
      </c>
      <c r="B1684" s="6" t="n">
        <v>0.03754196</v>
      </c>
      <c r="C1684" s="6" t="n">
        <v>0.004058651</v>
      </c>
    </row>
    <row r="1685">
      <c r="A1685" s="7" t="n">
        <v>1684</v>
      </c>
      <c r="B1685" s="8" t="n">
        <v>0.03751179</v>
      </c>
      <c r="C1685" s="8" t="n">
        <v>0.004061329</v>
      </c>
    </row>
    <row r="1686">
      <c r="A1686" s="5" t="n">
        <v>1685</v>
      </c>
      <c r="B1686" s="6" t="n">
        <v>0.03748157</v>
      </c>
      <c r="C1686" s="6" t="n">
        <v>0.004063957</v>
      </c>
    </row>
    <row r="1687">
      <c r="A1687" s="7" t="n">
        <v>1686</v>
      </c>
      <c r="B1687" s="8" t="n">
        <v>0.03745131</v>
      </c>
      <c r="C1687" s="8" t="n">
        <v>0.004066686</v>
      </c>
    </row>
    <row r="1688">
      <c r="A1688" s="5" t="n">
        <v>1687</v>
      </c>
      <c r="B1688" s="6" t="n">
        <v>0.03742102</v>
      </c>
      <c r="C1688" s="6" t="n">
        <v>0.004069418</v>
      </c>
    </row>
    <row r="1689">
      <c r="A1689" s="7" t="n">
        <v>1688</v>
      </c>
      <c r="B1689" s="8" t="n">
        <v>0.0373907</v>
      </c>
      <c r="C1689" s="8" t="n">
        <v>0.00407193</v>
      </c>
    </row>
    <row r="1690">
      <c r="A1690" s="5" t="n">
        <v>1689</v>
      </c>
      <c r="B1690" s="6" t="n">
        <v>0.03736036</v>
      </c>
      <c r="C1690" s="6" t="n">
        <v>0.00407418</v>
      </c>
    </row>
    <row r="1691">
      <c r="A1691" s="7" t="n">
        <v>1690</v>
      </c>
      <c r="B1691" s="8" t="n">
        <v>0.03733001</v>
      </c>
      <c r="C1691" s="8" t="n">
        <v>0.004076171</v>
      </c>
    </row>
    <row r="1692">
      <c r="A1692" s="5" t="n">
        <v>1691</v>
      </c>
      <c r="B1692" s="6" t="n">
        <v>0.03729964</v>
      </c>
      <c r="C1692" s="6" t="n">
        <v>0.004077917</v>
      </c>
    </row>
    <row r="1693">
      <c r="A1693" s="7" t="n">
        <v>1692</v>
      </c>
      <c r="B1693" s="8" t="n">
        <v>0.03726927</v>
      </c>
      <c r="C1693" s="8" t="n">
        <v>0.004079433</v>
      </c>
    </row>
    <row r="1694">
      <c r="A1694" s="5" t="n">
        <v>1693</v>
      </c>
      <c r="B1694" s="6" t="n">
        <v>0.03723891</v>
      </c>
      <c r="C1694" s="6" t="n">
        <v>0.00408073</v>
      </c>
    </row>
    <row r="1695">
      <c r="A1695" s="7" t="n">
        <v>1694</v>
      </c>
      <c r="B1695" s="8" t="n">
        <v>0.03720855</v>
      </c>
      <c r="C1695" s="8" t="n">
        <v>0.004081819</v>
      </c>
    </row>
    <row r="1696">
      <c r="A1696" s="5" t="n">
        <v>1695</v>
      </c>
      <c r="B1696" s="6" t="n">
        <v>0.0371782</v>
      </c>
      <c r="C1696" s="6" t="n">
        <v>0.004082704</v>
      </c>
    </row>
    <row r="1697">
      <c r="A1697" s="7" t="n">
        <v>1696</v>
      </c>
      <c r="B1697" s="8" t="n">
        <v>0.03714787</v>
      </c>
      <c r="C1697" s="8" t="n">
        <v>0.004083389</v>
      </c>
    </row>
    <row r="1698">
      <c r="A1698" s="5" t="n">
        <v>1697</v>
      </c>
      <c r="B1698" s="6" t="n">
        <v>0.03711758</v>
      </c>
      <c r="C1698" s="6" t="n">
        <v>0.00408388</v>
      </c>
    </row>
    <row r="1699">
      <c r="A1699" s="7" t="n">
        <v>1698</v>
      </c>
      <c r="B1699" s="8" t="n">
        <v>0.03708731</v>
      </c>
      <c r="C1699" s="8" t="n">
        <v>0.004084178</v>
      </c>
    </row>
    <row r="1700">
      <c r="A1700" s="5" t="n">
        <v>1699</v>
      </c>
      <c r="B1700" s="6" t="n">
        <v>0.03705708</v>
      </c>
      <c r="C1700" s="6" t="n">
        <v>0.004084285</v>
      </c>
    </row>
    <row r="1701">
      <c r="A1701" s="7" t="n">
        <v>1700</v>
      </c>
      <c r="B1701" s="8" t="n">
        <v>0.0370269</v>
      </c>
      <c r="C1701" s="8" t="n">
        <v>0.004084202</v>
      </c>
    </row>
    <row r="1702">
      <c r="A1702" s="5" t="n">
        <v>1701</v>
      </c>
      <c r="B1702" s="6" t="n">
        <v>0.03699677</v>
      </c>
      <c r="C1702" s="6" t="n">
        <v>0.004083929</v>
      </c>
    </row>
    <row r="1703">
      <c r="A1703" s="7" t="n">
        <v>1702</v>
      </c>
      <c r="B1703" s="8" t="n">
        <v>0.0369667</v>
      </c>
      <c r="C1703" s="8" t="n">
        <v>0.004083465</v>
      </c>
    </row>
    <row r="1704">
      <c r="A1704" s="5" t="n">
        <v>1703</v>
      </c>
      <c r="B1704" s="6" t="n">
        <v>0.0369367</v>
      </c>
      <c r="C1704" s="6" t="n">
        <v>0.004093229</v>
      </c>
    </row>
    <row r="1705">
      <c r="A1705" s="7" t="n">
        <v>1704</v>
      </c>
      <c r="B1705" s="8" t="n">
        <v>0.03690676</v>
      </c>
      <c r="C1705" s="8" t="n">
        <v>0.004127105</v>
      </c>
    </row>
    <row r="1706">
      <c r="A1706" s="5" t="n">
        <v>1705</v>
      </c>
      <c r="B1706" s="6" t="n">
        <v>0.03687691</v>
      </c>
      <c r="C1706" s="6" t="n">
        <v>0.004160769</v>
      </c>
    </row>
    <row r="1707">
      <c r="A1707" s="7" t="n">
        <v>1706</v>
      </c>
      <c r="B1707" s="8" t="n">
        <v>0.03684714</v>
      </c>
      <c r="C1707" s="8" t="n">
        <v>0.004194205</v>
      </c>
    </row>
    <row r="1708">
      <c r="A1708" s="5" t="n">
        <v>1707</v>
      </c>
      <c r="B1708" s="6" t="n">
        <v>0.03681746</v>
      </c>
      <c r="C1708" s="6" t="n">
        <v>0.004227412</v>
      </c>
    </row>
    <row r="1709">
      <c r="A1709" s="7" t="n">
        <v>1708</v>
      </c>
      <c r="B1709" s="8" t="n">
        <v>0.03678788</v>
      </c>
      <c r="C1709" s="8" t="n">
        <v>0.004260396</v>
      </c>
    </row>
    <row r="1710">
      <c r="A1710" s="5" t="n">
        <v>1709</v>
      </c>
      <c r="B1710" s="6" t="n">
        <v>0.03675841</v>
      </c>
      <c r="C1710" s="6" t="n">
        <v>0.004293158</v>
      </c>
    </row>
    <row r="1711">
      <c r="A1711" s="7" t="n">
        <v>1710</v>
      </c>
      <c r="B1711" s="8" t="n">
        <v>0.03672905</v>
      </c>
      <c r="C1711" s="8" t="n">
        <v>0.004325705</v>
      </c>
    </row>
    <row r="1712">
      <c r="A1712" s="5" t="n">
        <v>1711</v>
      </c>
      <c r="B1712" s="6" t="n">
        <v>0.03669981</v>
      </c>
      <c r="C1712" s="6" t="n">
        <v>0.004358023</v>
      </c>
    </row>
    <row r="1713">
      <c r="A1713" s="7" t="n">
        <v>1712</v>
      </c>
      <c r="B1713" s="8" t="n">
        <v>0.0366707</v>
      </c>
      <c r="C1713" s="8" t="n">
        <v>0.004390109</v>
      </c>
    </row>
    <row r="1714">
      <c r="A1714" s="5" t="n">
        <v>1713</v>
      </c>
      <c r="B1714" s="6" t="n">
        <v>0.03664172</v>
      </c>
      <c r="C1714" s="6" t="n">
        <v>0.004421958</v>
      </c>
    </row>
    <row r="1715">
      <c r="A1715" s="7" t="n">
        <v>1714</v>
      </c>
      <c r="B1715" s="8" t="n">
        <v>0.03661288</v>
      </c>
      <c r="C1715" s="8" t="n">
        <v>0.004453576</v>
      </c>
    </row>
    <row r="1716">
      <c r="A1716" s="5" t="n">
        <v>1715</v>
      </c>
      <c r="B1716" s="6" t="n">
        <v>0.03658419</v>
      </c>
      <c r="C1716" s="6" t="n">
        <v>0.004484959</v>
      </c>
    </row>
    <row r="1717">
      <c r="A1717" s="7" t="n">
        <v>1716</v>
      </c>
      <c r="B1717" s="8" t="n">
        <v>0.03655565</v>
      </c>
      <c r="C1717" s="8" t="n">
        <v>0.004516113</v>
      </c>
    </row>
    <row r="1718">
      <c r="A1718" s="5" t="n">
        <v>1717</v>
      </c>
      <c r="B1718" s="6" t="n">
        <v>0.03652727</v>
      </c>
      <c r="C1718" s="6" t="n">
        <v>0.004547034</v>
      </c>
    </row>
    <row r="1719">
      <c r="A1719" s="7" t="n">
        <v>1718</v>
      </c>
      <c r="B1719" s="8" t="n">
        <v>0.03649905</v>
      </c>
      <c r="C1719" s="8" t="n">
        <v>0.004577722</v>
      </c>
    </row>
    <row r="1720">
      <c r="A1720" s="5" t="n">
        <v>1719</v>
      </c>
      <c r="B1720" s="6" t="n">
        <v>0.03647102</v>
      </c>
      <c r="C1720" s="6" t="n">
        <v>0.004608187</v>
      </c>
    </row>
    <row r="1721">
      <c r="A1721" s="7" t="n">
        <v>1720</v>
      </c>
      <c r="B1721" s="8" t="n">
        <v>0.03644316</v>
      </c>
      <c r="C1721" s="8" t="n">
        <v>0.004638428</v>
      </c>
    </row>
    <row r="1722">
      <c r="A1722" s="5" t="n">
        <v>1721</v>
      </c>
      <c r="B1722" s="6" t="n">
        <v>0.0364155</v>
      </c>
      <c r="C1722" s="6" t="n">
        <v>0.004668438</v>
      </c>
    </row>
    <row r="1723">
      <c r="A1723" s="7" t="n">
        <v>1722</v>
      </c>
      <c r="B1723" s="8" t="n">
        <v>0.03638803</v>
      </c>
      <c r="C1723" s="8" t="n">
        <v>0.004698202</v>
      </c>
    </row>
    <row r="1724">
      <c r="A1724" s="5" t="n">
        <v>1723</v>
      </c>
      <c r="B1724" s="6" t="n">
        <v>0.03636076</v>
      </c>
      <c r="C1724" s="6" t="n">
        <v>0.004727715</v>
      </c>
    </row>
    <row r="1725">
      <c r="A1725" s="7" t="n">
        <v>1724</v>
      </c>
      <c r="B1725" s="8" t="n">
        <v>0.03633371</v>
      </c>
      <c r="C1725" s="8" t="n">
        <v>0.004756976</v>
      </c>
    </row>
    <row r="1726">
      <c r="A1726" s="5" t="n">
        <v>1725</v>
      </c>
      <c r="B1726" s="6" t="n">
        <v>0.03630687</v>
      </c>
      <c r="C1726" s="6" t="n">
        <v>0.004785986</v>
      </c>
    </row>
    <row r="1727">
      <c r="A1727" s="7" t="n">
        <v>1726</v>
      </c>
      <c r="B1727" s="8" t="n">
        <v>0.03628026</v>
      </c>
      <c r="C1727" s="8" t="n">
        <v>0.004814743</v>
      </c>
    </row>
    <row r="1728">
      <c r="A1728" s="5" t="n">
        <v>1727</v>
      </c>
      <c r="B1728" s="6" t="n">
        <v>0.03625389</v>
      </c>
      <c r="C1728" s="6" t="n">
        <v>0.00484325</v>
      </c>
    </row>
    <row r="1729">
      <c r="A1729" s="7" t="n">
        <v>1728</v>
      </c>
      <c r="B1729" s="8" t="n">
        <v>0.03622775</v>
      </c>
      <c r="C1729" s="8" t="n">
        <v>0.004871514</v>
      </c>
    </row>
    <row r="1730">
      <c r="A1730" s="5" t="n">
        <v>1729</v>
      </c>
      <c r="B1730" s="6" t="n">
        <v>0.03620186</v>
      </c>
      <c r="C1730" s="6" t="n">
        <v>0.004899524</v>
      </c>
    </row>
    <row r="1731">
      <c r="A1731" s="7" t="n">
        <v>1730</v>
      </c>
      <c r="B1731" s="8" t="n">
        <v>0.03617623</v>
      </c>
      <c r="C1731" s="8" t="n">
        <v>0.00492727</v>
      </c>
    </row>
    <row r="1732">
      <c r="A1732" s="5" t="n">
        <v>1731</v>
      </c>
      <c r="B1732" s="6" t="n">
        <v>0.03615086</v>
      </c>
      <c r="C1732" s="6" t="n">
        <v>0.004954727</v>
      </c>
    </row>
    <row r="1733">
      <c r="A1733" s="7" t="n">
        <v>1732</v>
      </c>
      <c r="B1733" s="8" t="n">
        <v>0.03612576</v>
      </c>
      <c r="C1733" s="8" t="n">
        <v>0.004981892</v>
      </c>
    </row>
    <row r="1734">
      <c r="A1734" s="5" t="n">
        <v>1733</v>
      </c>
      <c r="B1734" s="6" t="n">
        <v>0.03610094</v>
      </c>
      <c r="C1734" s="6" t="n">
        <v>0.005008782</v>
      </c>
    </row>
    <row r="1735">
      <c r="A1735" s="7" t="n">
        <v>1734</v>
      </c>
      <c r="B1735" s="8" t="n">
        <v>0.0360764</v>
      </c>
      <c r="C1735" s="8" t="n">
        <v>0.005035389</v>
      </c>
    </row>
    <row r="1736">
      <c r="A1736" s="5" t="n">
        <v>1735</v>
      </c>
      <c r="B1736" s="6" t="n">
        <v>0.03605216</v>
      </c>
      <c r="C1736" s="6" t="n">
        <v>0.00506171</v>
      </c>
    </row>
    <row r="1737">
      <c r="A1737" s="7" t="n">
        <v>1736</v>
      </c>
      <c r="B1737" s="8" t="n">
        <v>0.03602822</v>
      </c>
      <c r="C1737" s="8" t="n">
        <v>0.005087751</v>
      </c>
    </row>
    <row r="1738">
      <c r="A1738" s="5" t="n">
        <v>1737</v>
      </c>
      <c r="B1738" s="6" t="n">
        <v>0.03600459</v>
      </c>
      <c r="C1738" s="6" t="n">
        <v>0.005113513</v>
      </c>
    </row>
    <row r="1739">
      <c r="A1739" s="7" t="n">
        <v>1738</v>
      </c>
      <c r="B1739" s="8" t="n">
        <v>0.03598128</v>
      </c>
      <c r="C1739" s="8" t="n">
        <v>0.005138996</v>
      </c>
    </row>
    <row r="1740">
      <c r="A1740" s="5" t="n">
        <v>1739</v>
      </c>
      <c r="B1740" s="6" t="n">
        <v>0.03595829</v>
      </c>
      <c r="C1740" s="6" t="n">
        <v>0.005164154</v>
      </c>
    </row>
    <row r="1741">
      <c r="A1741" s="7" t="n">
        <v>1740</v>
      </c>
      <c r="B1741" s="8" t="n">
        <v>0.03593563</v>
      </c>
      <c r="C1741" s="8" t="n">
        <v>0.005188978</v>
      </c>
    </row>
    <row r="1742">
      <c r="A1742" s="5" t="n">
        <v>1741</v>
      </c>
      <c r="B1742" s="6" t="n">
        <v>0.03591331</v>
      </c>
      <c r="C1742" s="6" t="n">
        <v>0.005213494</v>
      </c>
    </row>
    <row r="1743">
      <c r="A1743" s="7" t="n">
        <v>1742</v>
      </c>
      <c r="B1743" s="8" t="n">
        <v>0.03589134</v>
      </c>
      <c r="C1743" s="8" t="n">
        <v>0.005237721</v>
      </c>
    </row>
    <row r="1744">
      <c r="A1744" s="5" t="n">
        <v>1743</v>
      </c>
      <c r="B1744" s="6" t="n">
        <v>0.03586972</v>
      </c>
      <c r="C1744" s="6" t="n">
        <v>0.00526167</v>
      </c>
    </row>
    <row r="1745">
      <c r="A1745" s="7" t="n">
        <v>1744</v>
      </c>
      <c r="B1745" s="8" t="n">
        <v>0.03584846</v>
      </c>
      <c r="C1745" s="8" t="n">
        <v>0.005285323</v>
      </c>
    </row>
    <row r="1746">
      <c r="A1746" s="5" t="n">
        <v>1745</v>
      </c>
      <c r="B1746" s="6" t="n">
        <v>0.03582758</v>
      </c>
      <c r="C1746" s="6" t="n">
        <v>0.005308674</v>
      </c>
    </row>
    <row r="1747">
      <c r="A1747" s="7" t="n">
        <v>1746</v>
      </c>
      <c r="B1747" s="8" t="n">
        <v>0.03580707</v>
      </c>
      <c r="C1747" s="8" t="n">
        <v>0.005331726</v>
      </c>
    </row>
    <row r="1748">
      <c r="A1748" s="5" t="n">
        <v>1747</v>
      </c>
      <c r="B1748" s="6" t="n">
        <v>0.03578694</v>
      </c>
      <c r="C1748" s="6" t="n">
        <v>0.005354482</v>
      </c>
    </row>
    <row r="1749">
      <c r="A1749" s="7" t="n">
        <v>1748</v>
      </c>
      <c r="B1749" s="8" t="n">
        <v>0.03576721</v>
      </c>
      <c r="C1749" s="8" t="n">
        <v>0.005376914</v>
      </c>
    </row>
    <row r="1750">
      <c r="A1750" s="5" t="n">
        <v>1749</v>
      </c>
      <c r="B1750" s="6" t="n">
        <v>0.03574787</v>
      </c>
      <c r="C1750" s="6" t="n">
        <v>0.005399005</v>
      </c>
    </row>
    <row r="1751">
      <c r="A1751" s="7" t="n">
        <v>1750</v>
      </c>
      <c r="B1751" s="8" t="n">
        <v>0.03572895</v>
      </c>
      <c r="C1751" s="8" t="n">
        <v>0.00542073</v>
      </c>
    </row>
    <row r="1752">
      <c r="A1752" s="5" t="n">
        <v>1751</v>
      </c>
      <c r="B1752" s="6" t="n">
        <v>0.03571043</v>
      </c>
      <c r="C1752" s="6" t="n">
        <v>0.005442119</v>
      </c>
    </row>
    <row r="1753">
      <c r="A1753" s="7" t="n">
        <v>1752</v>
      </c>
      <c r="B1753" s="8" t="n">
        <v>0.03569234</v>
      </c>
      <c r="C1753" s="8" t="n">
        <v>0.005463287</v>
      </c>
    </row>
    <row r="1754">
      <c r="A1754" s="5" t="n">
        <v>1753</v>
      </c>
      <c r="B1754" s="6" t="n">
        <v>0.03567468</v>
      </c>
      <c r="C1754" s="6" t="n">
        <v>0.00548419</v>
      </c>
    </row>
    <row r="1755">
      <c r="A1755" s="7" t="n">
        <v>1754</v>
      </c>
      <c r="B1755" s="8" t="n">
        <v>0.03565746</v>
      </c>
      <c r="C1755" s="8" t="n">
        <v>0.005504685</v>
      </c>
    </row>
    <row r="1756">
      <c r="A1756" s="5" t="n">
        <v>1755</v>
      </c>
      <c r="B1756" s="6" t="n">
        <v>0.03564067</v>
      </c>
      <c r="C1756" s="6" t="n">
        <v>0.005524706</v>
      </c>
    </row>
    <row r="1757">
      <c r="A1757" s="7" t="n">
        <v>1756</v>
      </c>
      <c r="B1757" s="8" t="n">
        <v>0.03562434</v>
      </c>
      <c r="C1757" s="8" t="n">
        <v>0.005544306</v>
      </c>
    </row>
    <row r="1758">
      <c r="A1758" s="5" t="n">
        <v>1757</v>
      </c>
      <c r="B1758" s="6" t="n">
        <v>0.03560847</v>
      </c>
      <c r="C1758" s="6" t="n">
        <v>0.005563558</v>
      </c>
    </row>
    <row r="1759">
      <c r="A1759" s="7" t="n">
        <v>1758</v>
      </c>
      <c r="B1759" s="8" t="n">
        <v>0.03559306</v>
      </c>
      <c r="C1759" s="8" t="n">
        <v>0.005582524</v>
      </c>
    </row>
    <row r="1760">
      <c r="A1760" s="5" t="n">
        <v>1759</v>
      </c>
      <c r="B1760" s="6" t="n">
        <v>0.03557813</v>
      </c>
      <c r="C1760" s="6" t="n">
        <v>0.005601213</v>
      </c>
    </row>
    <row r="1761">
      <c r="A1761" s="7" t="n">
        <v>1760</v>
      </c>
      <c r="B1761" s="8" t="n">
        <v>0.03556367</v>
      </c>
      <c r="C1761" s="8" t="n">
        <v>0.005619624</v>
      </c>
    </row>
    <row r="1762">
      <c r="A1762" s="5" t="n">
        <v>1761</v>
      </c>
      <c r="B1762" s="6" t="n">
        <v>0.0355497</v>
      </c>
      <c r="C1762" s="6" t="n">
        <v>0.005637763</v>
      </c>
    </row>
    <row r="1763">
      <c r="A1763" s="7" t="n">
        <v>1762</v>
      </c>
      <c r="B1763" s="8" t="n">
        <v>0.03553622</v>
      </c>
      <c r="C1763" s="8" t="n">
        <v>0.00565561</v>
      </c>
    </row>
    <row r="1764">
      <c r="A1764" s="5" t="n">
        <v>1763</v>
      </c>
      <c r="B1764" s="6" t="n">
        <v>0.03552325</v>
      </c>
      <c r="C1764" s="6" t="n">
        <v>0.005673148</v>
      </c>
    </row>
    <row r="1765">
      <c r="A1765" s="7" t="n">
        <v>1764</v>
      </c>
      <c r="B1765" s="8" t="n">
        <v>0.03551078</v>
      </c>
      <c r="C1765" s="8" t="n">
        <v>0.005690316</v>
      </c>
    </row>
    <row r="1766">
      <c r="A1766" s="5" t="n">
        <v>1765</v>
      </c>
      <c r="B1766" s="6" t="n">
        <v>0.03549882</v>
      </c>
      <c r="C1766" s="6" t="n">
        <v>0.005707113</v>
      </c>
    </row>
    <row r="1767">
      <c r="A1767" s="7" t="n">
        <v>1766</v>
      </c>
      <c r="B1767" s="8" t="n">
        <v>0.03548739</v>
      </c>
      <c r="C1767" s="8" t="n">
        <v>0.005723549</v>
      </c>
    </row>
    <row r="1768">
      <c r="A1768" s="5" t="n">
        <v>1767</v>
      </c>
      <c r="B1768" s="6" t="n">
        <v>0.03547648</v>
      </c>
      <c r="C1768" s="6" t="n">
        <v>0.005738951</v>
      </c>
    </row>
    <row r="1769">
      <c r="A1769" s="7" t="n">
        <v>1768</v>
      </c>
      <c r="B1769" s="8" t="n">
        <v>0.0354661</v>
      </c>
      <c r="C1769" s="8" t="n">
        <v>0.005753298</v>
      </c>
    </row>
    <row r="1770">
      <c r="A1770" s="5" t="n">
        <v>1769</v>
      </c>
      <c r="B1770" s="6" t="n">
        <v>0.03545627</v>
      </c>
      <c r="C1770" s="6" t="n">
        <v>0.005767284</v>
      </c>
    </row>
    <row r="1771">
      <c r="A1771" s="7" t="n">
        <v>1770</v>
      </c>
      <c r="B1771" s="8" t="n">
        <v>0.03544698</v>
      </c>
      <c r="C1771" s="8" t="n">
        <v>0.005781134</v>
      </c>
    </row>
    <row r="1772">
      <c r="A1772" s="5" t="n">
        <v>1771</v>
      </c>
      <c r="B1772" s="6" t="n">
        <v>0.03543824</v>
      </c>
      <c r="C1772" s="6" t="n">
        <v>0.005794196</v>
      </c>
    </row>
    <row r="1773">
      <c r="A1773" s="7" t="n">
        <v>1772</v>
      </c>
      <c r="B1773" s="8" t="n">
        <v>0.03543006</v>
      </c>
      <c r="C1773" s="8" t="n">
        <v>0.005804951</v>
      </c>
    </row>
    <row r="1774">
      <c r="A1774" s="5" t="n">
        <v>1773</v>
      </c>
      <c r="B1774" s="6" t="n">
        <v>0.03542245</v>
      </c>
      <c r="C1774" s="6" t="n">
        <v>0.00581384</v>
      </c>
    </row>
    <row r="1775">
      <c r="A1775" s="7" t="n">
        <v>1774</v>
      </c>
      <c r="B1775" s="8" t="n">
        <v>0.03541541</v>
      </c>
      <c r="C1775" s="8" t="n">
        <v>0.005821961</v>
      </c>
    </row>
    <row r="1776">
      <c r="A1776" s="5" t="n">
        <v>1775</v>
      </c>
      <c r="B1776" s="6" t="n">
        <v>0.03540895</v>
      </c>
      <c r="C1776" s="6" t="n">
        <v>0.00582945</v>
      </c>
    </row>
    <row r="1777">
      <c r="A1777" s="7" t="n">
        <v>1776</v>
      </c>
      <c r="B1777" s="8" t="n">
        <v>0.03540307</v>
      </c>
      <c r="C1777" s="8" t="n">
        <v>0.005836157</v>
      </c>
    </row>
    <row r="1778">
      <c r="A1778" s="5" t="n">
        <v>1777</v>
      </c>
      <c r="B1778" s="6" t="n">
        <v>0.03539779</v>
      </c>
      <c r="C1778" s="6" t="n">
        <v>0.005842041</v>
      </c>
    </row>
    <row r="1779">
      <c r="A1779" s="7" t="n">
        <v>1778</v>
      </c>
      <c r="B1779" s="8" t="n">
        <v>0.03539309</v>
      </c>
      <c r="C1779" s="8" t="n">
        <v>0.005847052</v>
      </c>
    </row>
    <row r="1780">
      <c r="A1780" s="5" t="n">
        <v>1779</v>
      </c>
      <c r="B1780" s="6" t="n">
        <v>0.03538899</v>
      </c>
      <c r="C1780" s="6" t="n">
        <v>0.005851107</v>
      </c>
    </row>
    <row r="1781">
      <c r="A1781" s="7" t="n">
        <v>1780</v>
      </c>
      <c r="B1781" s="8" t="n">
        <v>0.03538549</v>
      </c>
      <c r="C1781" s="8" t="n">
        <v>0.005854195</v>
      </c>
    </row>
    <row r="1782">
      <c r="A1782" s="5" t="n">
        <v>1781</v>
      </c>
      <c r="B1782" s="6" t="n">
        <v>0.03538259</v>
      </c>
      <c r="C1782" s="6" t="n">
        <v>0.005856399</v>
      </c>
    </row>
    <row r="1783">
      <c r="A1783" s="7" t="n">
        <v>1782</v>
      </c>
      <c r="B1783" s="8" t="n">
        <v>0.0353803</v>
      </c>
      <c r="C1783" s="8" t="n">
        <v>0.005857868</v>
      </c>
    </row>
    <row r="1784">
      <c r="A1784" s="5" t="n">
        <v>1783</v>
      </c>
      <c r="B1784" s="6" t="n">
        <v>0.03537861</v>
      </c>
      <c r="C1784" s="6" t="n">
        <v>0.005858686</v>
      </c>
    </row>
    <row r="1785">
      <c r="A1785" s="7" t="n">
        <v>1784</v>
      </c>
      <c r="B1785" s="8" t="n">
        <v>0.03537754</v>
      </c>
      <c r="C1785" s="8" t="n">
        <v>0.005858895</v>
      </c>
    </row>
    <row r="1786">
      <c r="A1786" s="5" t="n">
        <v>1785</v>
      </c>
      <c r="B1786" s="6" t="n">
        <v>0.03537708</v>
      </c>
      <c r="C1786" s="6" t="n">
        <v>0.005858493</v>
      </c>
    </row>
    <row r="1787">
      <c r="A1787" s="7" t="n">
        <v>1786</v>
      </c>
      <c r="B1787" s="8" t="n">
        <v>0.03537724</v>
      </c>
      <c r="C1787" s="8" t="n">
        <v>0.005857515</v>
      </c>
    </row>
    <row r="1788">
      <c r="A1788" s="5" t="n">
        <v>1787</v>
      </c>
      <c r="B1788" s="6" t="n">
        <v>0.03537802</v>
      </c>
      <c r="C1788" s="6" t="n">
        <v>0.005855237</v>
      </c>
    </row>
    <row r="1789">
      <c r="A1789" s="7" t="n">
        <v>1788</v>
      </c>
      <c r="B1789" s="8" t="n">
        <v>0.03537942</v>
      </c>
      <c r="C1789" s="8" t="n">
        <v>0.005851522</v>
      </c>
    </row>
    <row r="1790">
      <c r="A1790" s="5" t="n">
        <v>1789</v>
      </c>
      <c r="B1790" s="6" t="n">
        <v>0.03538144</v>
      </c>
      <c r="C1790" s="6" t="n">
        <v>0.005847328</v>
      </c>
    </row>
    <row r="1791">
      <c r="A1791" s="7" t="n">
        <v>1790</v>
      </c>
      <c r="B1791" s="8" t="n">
        <v>0.0353841</v>
      </c>
      <c r="C1791" s="8" t="n">
        <v>0.005842906</v>
      </c>
    </row>
    <row r="1792">
      <c r="A1792" s="5" t="n">
        <v>1791</v>
      </c>
      <c r="B1792" s="6" t="n">
        <v>0.03538738</v>
      </c>
      <c r="C1792" s="6" t="n">
        <v>0.005838388</v>
      </c>
    </row>
    <row r="1793">
      <c r="A1793" s="7" t="n">
        <v>1792</v>
      </c>
      <c r="B1793" s="8" t="n">
        <v>0.03539129</v>
      </c>
      <c r="C1793" s="8" t="n">
        <v>0.005833788</v>
      </c>
    </row>
    <row r="1794">
      <c r="A1794" s="5" t="n">
        <v>1793</v>
      </c>
      <c r="B1794" s="6" t="n">
        <v>0.03539583</v>
      </c>
      <c r="C1794" s="6" t="n">
        <v>0.005829057</v>
      </c>
    </row>
    <row r="1795">
      <c r="A1795" s="7" t="n">
        <v>1794</v>
      </c>
      <c r="B1795" s="8" t="n">
        <v>0.03540101</v>
      </c>
      <c r="C1795" s="8" t="n">
        <v>0.0058241</v>
      </c>
    </row>
    <row r="1796">
      <c r="A1796" s="5" t="n">
        <v>1795</v>
      </c>
      <c r="B1796" s="6" t="n">
        <v>0.03540683</v>
      </c>
      <c r="C1796" s="6" t="n">
        <v>0.005818803</v>
      </c>
    </row>
    <row r="1797">
      <c r="A1797" s="7" t="n">
        <v>1796</v>
      </c>
      <c r="B1797" s="8" t="n">
        <v>0.03541328</v>
      </c>
      <c r="C1797" s="8" t="n">
        <v>0.005813176</v>
      </c>
    </row>
    <row r="1798">
      <c r="A1798" s="5" t="n">
        <v>1797</v>
      </c>
      <c r="B1798" s="6" t="n">
        <v>0.03542038</v>
      </c>
      <c r="C1798" s="6" t="n">
        <v>0.005807206</v>
      </c>
    </row>
    <row r="1799">
      <c r="A1799" s="7" t="n">
        <v>1798</v>
      </c>
      <c r="B1799" s="8" t="n">
        <v>0.03542811</v>
      </c>
      <c r="C1799" s="8" t="n">
        <v>0.005800866</v>
      </c>
    </row>
    <row r="1800">
      <c r="A1800" s="5" t="n">
        <v>1799</v>
      </c>
      <c r="B1800" s="6" t="n">
        <v>0.03543648</v>
      </c>
      <c r="C1800" s="6" t="n">
        <v>0.005794098</v>
      </c>
    </row>
    <row r="1801">
      <c r="A1801" s="7" t="n">
        <v>1800</v>
      </c>
      <c r="B1801" s="8" t="n">
        <v>0.03544549</v>
      </c>
      <c r="C1801" s="8" t="n">
        <v>0.005786896</v>
      </c>
    </row>
    <row r="1802">
      <c r="A1802" s="5" t="n">
        <v>1801</v>
      </c>
      <c r="B1802" s="6" t="n">
        <v>0.03545514</v>
      </c>
      <c r="C1802" s="6" t="n">
        <v>0.005779291</v>
      </c>
    </row>
    <row r="1803">
      <c r="A1803" s="7" t="n">
        <v>1802</v>
      </c>
      <c r="B1803" s="8" t="n">
        <v>0.03546544</v>
      </c>
      <c r="C1803" s="8" t="n">
        <v>0.00577121</v>
      </c>
    </row>
    <row r="1804">
      <c r="A1804" s="5" t="n">
        <v>1803</v>
      </c>
      <c r="B1804" s="6" t="n">
        <v>0.03547637</v>
      </c>
      <c r="C1804" s="6" t="n">
        <v>0.005762632</v>
      </c>
    </row>
    <row r="1805">
      <c r="A1805" s="7" t="n">
        <v>1804</v>
      </c>
      <c r="B1805" s="8" t="n">
        <v>0.03548795</v>
      </c>
      <c r="C1805" s="8" t="n">
        <v>0.005753612</v>
      </c>
    </row>
    <row r="1806">
      <c r="A1806" s="5" t="n">
        <v>1805</v>
      </c>
      <c r="B1806" s="6" t="n">
        <v>0.03550017</v>
      </c>
      <c r="C1806" s="6" t="n">
        <v>0.005744142</v>
      </c>
    </row>
    <row r="1807">
      <c r="A1807" s="7" t="n">
        <v>1806</v>
      </c>
      <c r="B1807" s="8" t="n">
        <v>0.03551303</v>
      </c>
      <c r="C1807" s="8" t="n">
        <v>0.005734258</v>
      </c>
    </row>
    <row r="1808">
      <c r="A1808" s="5" t="n">
        <v>1807</v>
      </c>
      <c r="B1808" s="6" t="n">
        <v>0.03552653</v>
      </c>
      <c r="C1808" s="6" t="n">
        <v>0.005723993</v>
      </c>
    </row>
    <row r="1809">
      <c r="A1809" s="7" t="n">
        <v>1808</v>
      </c>
      <c r="B1809" s="8" t="n">
        <v>0.03554066</v>
      </c>
      <c r="C1809" s="8" t="n">
        <v>0.005713347</v>
      </c>
    </row>
    <row r="1810">
      <c r="A1810" s="5" t="n">
        <v>1809</v>
      </c>
      <c r="B1810" s="6" t="n">
        <v>0.03555544</v>
      </c>
      <c r="C1810" s="6" t="n">
        <v>0.005702314</v>
      </c>
    </row>
    <row r="1811">
      <c r="A1811" s="7" t="n">
        <v>1810</v>
      </c>
      <c r="B1811" s="8" t="n">
        <v>0.03557085</v>
      </c>
      <c r="C1811" s="8" t="n">
        <v>0.00569084</v>
      </c>
    </row>
    <row r="1812">
      <c r="A1812" s="5" t="n">
        <v>1811</v>
      </c>
      <c r="B1812" s="6" t="n">
        <v>0.03558691</v>
      </c>
      <c r="C1812" s="6" t="n">
        <v>0.005678984</v>
      </c>
    </row>
    <row r="1813">
      <c r="A1813" s="7" t="n">
        <v>1812</v>
      </c>
      <c r="B1813" s="8" t="n">
        <v>0.03560359</v>
      </c>
      <c r="C1813" s="8" t="n">
        <v>0.005666742</v>
      </c>
    </row>
    <row r="1814">
      <c r="A1814" s="5" t="n">
        <v>1813</v>
      </c>
      <c r="B1814" s="6" t="n">
        <v>0.03562091</v>
      </c>
      <c r="C1814" s="6" t="n">
        <v>0.005654128</v>
      </c>
    </row>
    <row r="1815">
      <c r="A1815" s="7" t="n">
        <v>1814</v>
      </c>
      <c r="B1815" s="8" t="n">
        <v>0.03563886</v>
      </c>
      <c r="C1815" s="8" t="n">
        <v>0.005641122</v>
      </c>
    </row>
    <row r="1816">
      <c r="A1816" s="5" t="n">
        <v>1815</v>
      </c>
      <c r="B1816" s="6" t="n">
        <v>0.03565744</v>
      </c>
      <c r="C1816" s="6" t="n">
        <v>0.005627692</v>
      </c>
    </row>
    <row r="1817">
      <c r="A1817" s="7" t="n">
        <v>1816</v>
      </c>
      <c r="B1817" s="8" t="n">
        <v>0.03567664</v>
      </c>
      <c r="C1817" s="8" t="n">
        <v>0.005613884</v>
      </c>
    </row>
    <row r="1818">
      <c r="A1818" s="5" t="n">
        <v>1817</v>
      </c>
      <c r="B1818" s="6" t="n">
        <v>0.03569647</v>
      </c>
      <c r="C1818" s="6" t="n">
        <v>0.005599716</v>
      </c>
    </row>
    <row r="1819">
      <c r="A1819" s="7" t="n">
        <v>1818</v>
      </c>
      <c r="B1819" s="8" t="n">
        <v>0.03571693</v>
      </c>
      <c r="C1819" s="8" t="n">
        <v>0.005585202</v>
      </c>
    </row>
    <row r="1820">
      <c r="A1820" s="5" t="n">
        <v>1819</v>
      </c>
      <c r="B1820" s="6" t="n">
        <v>0.035738</v>
      </c>
      <c r="C1820" s="6" t="n">
        <v>0.005570541</v>
      </c>
    </row>
    <row r="1821">
      <c r="A1821" s="7" t="n">
        <v>1820</v>
      </c>
      <c r="B1821" s="8" t="n">
        <v>0.03575968</v>
      </c>
      <c r="C1821" s="8" t="n">
        <v>0.005556327</v>
      </c>
    </row>
    <row r="1822">
      <c r="A1822" s="5" t="n">
        <v>1821</v>
      </c>
      <c r="B1822" s="6" t="n">
        <v>0.03578199</v>
      </c>
      <c r="C1822" s="6" t="n">
        <v>0.005542076</v>
      </c>
    </row>
    <row r="1823">
      <c r="A1823" s="7" t="n">
        <v>1822</v>
      </c>
      <c r="B1823" s="8" t="n">
        <v>0.0358049</v>
      </c>
      <c r="C1823" s="8" t="n">
        <v>0.005527629</v>
      </c>
    </row>
    <row r="1824">
      <c r="A1824" s="5" t="n">
        <v>1823</v>
      </c>
      <c r="B1824" s="6" t="n">
        <v>0.03582842</v>
      </c>
      <c r="C1824" s="6" t="n">
        <v>0.005512959</v>
      </c>
    </row>
    <row r="1825">
      <c r="A1825" s="7" t="n">
        <v>1824</v>
      </c>
      <c r="B1825" s="8" t="n">
        <v>0.03585254</v>
      </c>
      <c r="C1825" s="8" t="n">
        <v>0.005497942</v>
      </c>
    </row>
    <row r="1826">
      <c r="A1826" s="5" t="n">
        <v>1825</v>
      </c>
      <c r="B1826" s="6" t="n">
        <v>0.03587726</v>
      </c>
      <c r="C1826" s="6" t="n">
        <v>0.005482605</v>
      </c>
    </row>
    <row r="1827">
      <c r="A1827" s="7" t="n">
        <v>1826</v>
      </c>
      <c r="B1827" s="8" t="n">
        <v>0.03590258</v>
      </c>
      <c r="C1827" s="8" t="n">
        <v>0.005466945</v>
      </c>
    </row>
    <row r="1828">
      <c r="A1828" s="5" t="n">
        <v>1827</v>
      </c>
      <c r="B1828" s="6" t="n">
        <v>0.03592849</v>
      </c>
      <c r="C1828" s="6" t="n">
        <v>0.005450935</v>
      </c>
    </row>
    <row r="1829">
      <c r="A1829" s="7" t="n">
        <v>1828</v>
      </c>
      <c r="B1829" s="8" t="n">
        <v>0.03595499</v>
      </c>
      <c r="C1829" s="8" t="n">
        <v>0.005434536</v>
      </c>
    </row>
    <row r="1830">
      <c r="A1830" s="5" t="n">
        <v>1829</v>
      </c>
      <c r="B1830" s="6" t="n">
        <v>0.03598207</v>
      </c>
      <c r="C1830" s="6" t="n">
        <v>0.005417709</v>
      </c>
    </row>
    <row r="1831">
      <c r="A1831" s="7" t="n">
        <v>1830</v>
      </c>
      <c r="B1831" s="8" t="n">
        <v>0.03600973</v>
      </c>
      <c r="C1831" s="8" t="n">
        <v>0.005400508</v>
      </c>
    </row>
    <row r="1832">
      <c r="A1832" s="5" t="n">
        <v>1831</v>
      </c>
      <c r="B1832" s="6" t="n">
        <v>0.03603796</v>
      </c>
      <c r="C1832" s="6" t="n">
        <v>0.005383154</v>
      </c>
    </row>
    <row r="1833">
      <c r="A1833" s="7" t="n">
        <v>1832</v>
      </c>
      <c r="B1833" s="8" t="n">
        <v>0.03606675</v>
      </c>
      <c r="C1833" s="8" t="n">
        <v>0.005365769</v>
      </c>
    </row>
    <row r="1834">
      <c r="A1834" s="5" t="n">
        <v>1833</v>
      </c>
      <c r="B1834" s="6" t="n">
        <v>0.03609611</v>
      </c>
      <c r="C1834" s="6" t="n">
        <v>0.005348327</v>
      </c>
    </row>
    <row r="1835">
      <c r="A1835" s="7" t="n">
        <v>1834</v>
      </c>
      <c r="B1835" s="8" t="n">
        <v>0.03612603</v>
      </c>
      <c r="C1835" s="8" t="n">
        <v>0.005330822</v>
      </c>
    </row>
    <row r="1836">
      <c r="A1836" s="5" t="n">
        <v>1835</v>
      </c>
      <c r="B1836" s="6" t="n">
        <v>0.0361565</v>
      </c>
      <c r="C1836" s="6" t="n">
        <v>0.005313212</v>
      </c>
    </row>
    <row r="1837">
      <c r="A1837" s="7" t="n">
        <v>1836</v>
      </c>
      <c r="B1837" s="8" t="n">
        <v>0.03618752</v>
      </c>
      <c r="C1837" s="8" t="n">
        <v>0.00529543</v>
      </c>
    </row>
    <row r="1838">
      <c r="A1838" s="5" t="n">
        <v>1837</v>
      </c>
      <c r="B1838" s="6" t="n">
        <v>0.03621908</v>
      </c>
      <c r="C1838" s="6" t="n">
        <v>0.005277394</v>
      </c>
    </row>
    <row r="1839">
      <c r="A1839" s="7" t="n">
        <v>1838</v>
      </c>
      <c r="B1839" s="8" t="n">
        <v>0.03625117</v>
      </c>
      <c r="C1839" s="8" t="n">
        <v>0.005258966</v>
      </c>
    </row>
    <row r="1840">
      <c r="A1840" s="5" t="n">
        <v>1839</v>
      </c>
      <c r="B1840" s="6" t="n">
        <v>0.03628379</v>
      </c>
      <c r="C1840" s="6" t="n">
        <v>0.005240193</v>
      </c>
    </row>
    <row r="1841">
      <c r="A1841" s="7" t="n">
        <v>1840</v>
      </c>
      <c r="B1841" s="8" t="n">
        <v>0.03631693</v>
      </c>
      <c r="C1841" s="8" t="n">
        <v>0.005221074</v>
      </c>
    </row>
    <row r="1842">
      <c r="A1842" s="5" t="n">
        <v>1841</v>
      </c>
      <c r="B1842" s="6" t="n">
        <v>0.03635059</v>
      </c>
      <c r="C1842" s="6" t="n">
        <v>0.005201936</v>
      </c>
    </row>
    <row r="1843">
      <c r="A1843" s="7" t="n">
        <v>1842</v>
      </c>
      <c r="B1843" s="8" t="n">
        <v>0.03638476</v>
      </c>
      <c r="C1843" s="8" t="n">
        <v>0.005182678</v>
      </c>
    </row>
    <row r="1844">
      <c r="A1844" s="5" t="n">
        <v>1843</v>
      </c>
      <c r="B1844" s="6" t="n">
        <v>0.03641943</v>
      </c>
      <c r="C1844" s="6" t="n">
        <v>0.005163096</v>
      </c>
    </row>
    <row r="1845">
      <c r="A1845" s="7" t="n">
        <v>1844</v>
      </c>
      <c r="B1845" s="8" t="n">
        <v>0.03645459</v>
      </c>
      <c r="C1845" s="8" t="n">
        <v>0.005143173</v>
      </c>
    </row>
    <row r="1846">
      <c r="A1846" s="5" t="n">
        <v>1845</v>
      </c>
      <c r="B1846" s="6" t="n">
        <v>0.03649024</v>
      </c>
      <c r="C1846" s="6" t="n">
        <v>0.005122883</v>
      </c>
    </row>
    <row r="1847">
      <c r="A1847" s="7" t="n">
        <v>1846</v>
      </c>
      <c r="B1847" s="8" t="n">
        <v>0.03652636</v>
      </c>
      <c r="C1847" s="8" t="n">
        <v>0.00510223</v>
      </c>
    </row>
    <row r="1848">
      <c r="A1848" s="5" t="n">
        <v>1847</v>
      </c>
      <c r="B1848" s="6" t="n">
        <v>0.03656296</v>
      </c>
      <c r="C1848" s="6" t="n">
        <v>0.005081134</v>
      </c>
    </row>
    <row r="1849">
      <c r="A1849" s="7" t="n">
        <v>1848</v>
      </c>
      <c r="B1849" s="8" t="n">
        <v>0.03660003</v>
      </c>
      <c r="C1849" s="8" t="n">
        <v>0.005059645</v>
      </c>
    </row>
    <row r="1850">
      <c r="A1850" s="5" t="n">
        <v>1849</v>
      </c>
      <c r="B1850" s="6" t="n">
        <v>0.03663755</v>
      </c>
      <c r="C1850" s="6" t="n">
        <v>0.005037778</v>
      </c>
    </row>
    <row r="1851">
      <c r="A1851" s="7" t="n">
        <v>1850</v>
      </c>
      <c r="B1851" s="8" t="n">
        <v>0.03667552</v>
      </c>
      <c r="C1851" s="8" t="n">
        <v>0.005015497</v>
      </c>
    </row>
    <row r="1852">
      <c r="A1852" s="5" t="n">
        <v>1851</v>
      </c>
      <c r="B1852" s="6" t="n">
        <v>0.03671393</v>
      </c>
      <c r="C1852" s="6" t="n">
        <v>0.004992923</v>
      </c>
    </row>
    <row r="1853">
      <c r="A1853" s="7" t="n">
        <v>1852</v>
      </c>
      <c r="B1853" s="8" t="n">
        <v>0.03675277</v>
      </c>
      <c r="C1853" s="8" t="n">
        <v>0.00497013</v>
      </c>
    </row>
    <row r="1854">
      <c r="A1854" s="5" t="n">
        <v>1853</v>
      </c>
      <c r="B1854" s="6" t="n">
        <v>0.03679203</v>
      </c>
      <c r="C1854" s="6" t="n">
        <v>0.004947025</v>
      </c>
    </row>
    <row r="1855">
      <c r="A1855" s="7" t="n">
        <v>1854</v>
      </c>
      <c r="B1855" s="8" t="n">
        <v>0.03683171</v>
      </c>
      <c r="C1855" s="8" t="n">
        <v>0.004923675</v>
      </c>
    </row>
    <row r="1856">
      <c r="A1856" s="5" t="n">
        <v>1855</v>
      </c>
      <c r="B1856" s="6" t="n">
        <v>0.03687179</v>
      </c>
      <c r="C1856" s="6" t="n">
        <v>0.004900074</v>
      </c>
    </row>
    <row r="1857">
      <c r="A1857" s="7" t="n">
        <v>1856</v>
      </c>
      <c r="B1857" s="8" t="n">
        <v>0.03691227</v>
      </c>
      <c r="C1857" s="8" t="n">
        <v>0.004876194</v>
      </c>
    </row>
    <row r="1858">
      <c r="A1858" s="5" t="n">
        <v>1857</v>
      </c>
      <c r="B1858" s="6" t="n">
        <v>0.03695313</v>
      </c>
      <c r="C1858" s="6" t="n">
        <v>0.004851973</v>
      </c>
    </row>
    <row r="1859">
      <c r="A1859" s="7" t="n">
        <v>1858</v>
      </c>
      <c r="B1859" s="8" t="n">
        <v>0.03699437</v>
      </c>
      <c r="C1859" s="8" t="n">
        <v>0.004827359</v>
      </c>
    </row>
    <row r="1860">
      <c r="A1860" s="5" t="n">
        <v>1859</v>
      </c>
      <c r="B1860" s="6" t="n">
        <v>0.03703598</v>
      </c>
      <c r="C1860" s="6" t="n">
        <v>0.004802402</v>
      </c>
    </row>
    <row r="1861">
      <c r="A1861" s="7" t="n">
        <v>1860</v>
      </c>
      <c r="B1861" s="8" t="n">
        <v>0.03707796</v>
      </c>
      <c r="C1861" s="8" t="n">
        <v>0.004777106</v>
      </c>
    </row>
    <row r="1862">
      <c r="A1862" s="5" t="n">
        <v>1861</v>
      </c>
      <c r="B1862" s="6" t="n">
        <v>0.03712027</v>
      </c>
      <c r="C1862" s="6" t="n">
        <v>0.004751519</v>
      </c>
    </row>
    <row r="1863">
      <c r="A1863" s="7" t="n">
        <v>1862</v>
      </c>
      <c r="B1863" s="8" t="n">
        <v>0.03716293</v>
      </c>
      <c r="C1863" s="8" t="n">
        <v>0.004725626</v>
      </c>
    </row>
    <row r="1864">
      <c r="A1864" s="5" t="n">
        <v>1863</v>
      </c>
      <c r="B1864" s="6" t="n">
        <v>0.03720592</v>
      </c>
      <c r="C1864" s="6" t="n">
        <v>0.004699497</v>
      </c>
    </row>
    <row r="1865">
      <c r="A1865" s="7" t="n">
        <v>1864</v>
      </c>
      <c r="B1865" s="8" t="n">
        <v>0.03724923</v>
      </c>
      <c r="C1865" s="8" t="n">
        <v>0.004673157</v>
      </c>
    </row>
    <row r="1866">
      <c r="A1866" s="5" t="n">
        <v>1865</v>
      </c>
      <c r="B1866" s="6" t="n">
        <v>0.03729284</v>
      </c>
      <c r="C1866" s="6" t="n">
        <v>0.004646588</v>
      </c>
    </row>
    <row r="1867">
      <c r="A1867" s="7" t="n">
        <v>1866</v>
      </c>
      <c r="B1867" s="8" t="n">
        <v>0.03733675</v>
      </c>
      <c r="C1867" s="8" t="n">
        <v>0.004619756</v>
      </c>
    </row>
    <row r="1868">
      <c r="A1868" s="5" t="n">
        <v>1867</v>
      </c>
      <c r="B1868" s="6" t="n">
        <v>0.03738096</v>
      </c>
      <c r="C1868" s="6" t="n">
        <v>0.004592553</v>
      </c>
    </row>
    <row r="1869">
      <c r="A1869" s="7" t="n">
        <v>1868</v>
      </c>
      <c r="B1869" s="8" t="n">
        <v>0.03742544</v>
      </c>
      <c r="C1869" s="8" t="n">
        <v>0.004565052</v>
      </c>
    </row>
    <row r="1870">
      <c r="A1870" s="5" t="n">
        <v>1869</v>
      </c>
      <c r="B1870" s="6" t="n">
        <v>0.03747018</v>
      </c>
      <c r="C1870" s="6" t="n">
        <v>0.004537254</v>
      </c>
    </row>
    <row r="1871">
      <c r="A1871" s="7" t="n">
        <v>1870</v>
      </c>
      <c r="B1871" s="8" t="n">
        <v>0.03751519</v>
      </c>
      <c r="C1871" s="8" t="n">
        <v>0.004509188</v>
      </c>
    </row>
    <row r="1872">
      <c r="A1872" s="5" t="n">
        <v>1871</v>
      </c>
      <c r="B1872" s="6" t="n">
        <v>0.03756044</v>
      </c>
      <c r="C1872" s="6" t="n">
        <v>0.004480861</v>
      </c>
    </row>
    <row r="1873">
      <c r="A1873" s="7" t="n">
        <v>1872</v>
      </c>
      <c r="B1873" s="8" t="n">
        <v>0.03760592</v>
      </c>
      <c r="C1873" s="8" t="n">
        <v>0.004452282</v>
      </c>
    </row>
    <row r="1874">
      <c r="A1874" s="5" t="n">
        <v>1873</v>
      </c>
      <c r="B1874" s="6" t="n">
        <v>0.03765162</v>
      </c>
      <c r="C1874" s="6" t="n">
        <v>0.004423492</v>
      </c>
    </row>
    <row r="1875">
      <c r="A1875" s="7" t="n">
        <v>1874</v>
      </c>
      <c r="B1875" s="8" t="n">
        <v>0.03769754</v>
      </c>
      <c r="C1875" s="8" t="n">
        <v>0.004394473</v>
      </c>
    </row>
    <row r="1876">
      <c r="A1876" s="5" t="n">
        <v>1875</v>
      </c>
      <c r="B1876" s="6" t="n">
        <v>0.03774366</v>
      </c>
      <c r="C1876" s="6" t="n">
        <v>0.004365227</v>
      </c>
    </row>
    <row r="1877">
      <c r="A1877" s="7" t="n">
        <v>1876</v>
      </c>
      <c r="B1877" s="8" t="n">
        <v>0.03778997</v>
      </c>
      <c r="C1877" s="8" t="n">
        <v>0.004335625</v>
      </c>
    </row>
    <row r="1878">
      <c r="A1878" s="5" t="n">
        <v>1877</v>
      </c>
      <c r="B1878" s="6" t="n">
        <v>0.03783645</v>
      </c>
      <c r="C1878" s="6" t="n">
        <v>0.004305726</v>
      </c>
    </row>
    <row r="1879">
      <c r="A1879" s="7" t="n">
        <v>1878</v>
      </c>
      <c r="B1879" s="8" t="n">
        <v>0.0378831</v>
      </c>
      <c r="C1879" s="8" t="n">
        <v>0.004275544</v>
      </c>
    </row>
    <row r="1880">
      <c r="A1880" s="5" t="n">
        <v>1879</v>
      </c>
      <c r="B1880" s="6" t="n">
        <v>0.03792991</v>
      </c>
      <c r="C1880" s="6" t="n">
        <v>0.004245123</v>
      </c>
    </row>
    <row r="1881">
      <c r="A1881" s="7" t="n">
        <v>1880</v>
      </c>
      <c r="B1881" s="8" t="n">
        <v>0.03797686</v>
      </c>
      <c r="C1881" s="8" t="n">
        <v>0.004214453</v>
      </c>
    </row>
    <row r="1882">
      <c r="A1882" s="5" t="n">
        <v>1881</v>
      </c>
      <c r="B1882" s="6" t="n">
        <v>0.03802394</v>
      </c>
      <c r="C1882" s="6" t="n">
        <v>0.004183503</v>
      </c>
    </row>
    <row r="1883">
      <c r="A1883" s="7" t="n">
        <v>1882</v>
      </c>
      <c r="B1883" s="8" t="n">
        <v>0.03807114</v>
      </c>
      <c r="C1883" s="8" t="n">
        <v>0.004152338</v>
      </c>
    </row>
    <row r="1884">
      <c r="A1884" s="5" t="n">
        <v>1883</v>
      </c>
      <c r="B1884" s="6" t="n">
        <v>0.03811844</v>
      </c>
      <c r="C1884" s="6" t="n">
        <v>0.004120955</v>
      </c>
    </row>
    <row r="1885">
      <c r="A1885" s="7" t="n">
        <v>1884</v>
      </c>
      <c r="B1885" s="8" t="n">
        <v>0.03816584</v>
      </c>
      <c r="C1885" s="8" t="n">
        <v>0.00408935</v>
      </c>
    </row>
    <row r="1886">
      <c r="A1886" s="5" t="n">
        <v>1885</v>
      </c>
      <c r="B1886" s="6" t="n">
        <v>0.03821333</v>
      </c>
      <c r="C1886" s="6" t="n">
        <v>0.004057421</v>
      </c>
    </row>
    <row r="1887">
      <c r="A1887" s="7" t="n">
        <v>1886</v>
      </c>
      <c r="B1887" s="8" t="n">
        <v>0.03826089</v>
      </c>
      <c r="C1887" s="8" t="n">
        <v>0.004025206</v>
      </c>
    </row>
    <row r="1888">
      <c r="A1888" s="5" t="n">
        <v>1887</v>
      </c>
      <c r="B1888" s="6" t="n">
        <v>0.0383085</v>
      </c>
      <c r="C1888" s="6" t="n">
        <v>0.003992771</v>
      </c>
    </row>
    <row r="1889">
      <c r="A1889" s="7" t="n">
        <v>1888</v>
      </c>
      <c r="B1889" s="8" t="n">
        <v>0.03835617</v>
      </c>
      <c r="C1889" s="8" t="n">
        <v>0.003960141</v>
      </c>
    </row>
    <row r="1890">
      <c r="A1890" s="5" t="n">
        <v>1889</v>
      </c>
      <c r="B1890" s="6" t="n">
        <v>0.03840387</v>
      </c>
      <c r="C1890" s="6" t="n">
        <v>0.003927337</v>
      </c>
    </row>
    <row r="1891">
      <c r="A1891" s="7" t="n">
        <v>1890</v>
      </c>
      <c r="B1891" s="8" t="n">
        <v>0.03845158</v>
      </c>
      <c r="C1891" s="8" t="n">
        <v>0.003894245</v>
      </c>
    </row>
    <row r="1892">
      <c r="A1892" s="5" t="n">
        <v>1891</v>
      </c>
      <c r="B1892" s="6" t="n">
        <v>0.03849931</v>
      </c>
      <c r="C1892" s="6" t="n">
        <v>0.003860948</v>
      </c>
    </row>
    <row r="1893">
      <c r="A1893" s="7" t="n">
        <v>1892</v>
      </c>
      <c r="B1893" s="8" t="n">
        <v>0.03854704</v>
      </c>
      <c r="C1893" s="8" t="n">
        <v>0.003827362</v>
      </c>
    </row>
    <row r="1894">
      <c r="A1894" s="5" t="n">
        <v>1893</v>
      </c>
      <c r="B1894" s="6" t="n">
        <v>0.03859475</v>
      </c>
      <c r="C1894" s="6" t="n">
        <v>0.003793553</v>
      </c>
    </row>
    <row r="1895">
      <c r="A1895" s="7" t="n">
        <v>1894</v>
      </c>
      <c r="B1895" s="8" t="n">
        <v>0.03864244</v>
      </c>
      <c r="C1895" s="8" t="n">
        <v>0.003759536</v>
      </c>
    </row>
    <row r="1896">
      <c r="A1896" s="5" t="n">
        <v>1895</v>
      </c>
      <c r="B1896" s="6" t="n">
        <v>0.03869009</v>
      </c>
      <c r="C1896" s="6" t="n">
        <v>0.003725279</v>
      </c>
    </row>
    <row r="1897">
      <c r="A1897" s="7" t="n">
        <v>1896</v>
      </c>
      <c r="B1897" s="8" t="n">
        <v>0.03873769</v>
      </c>
      <c r="C1897" s="8" t="n">
        <v>0.003690764</v>
      </c>
    </row>
    <row r="1898">
      <c r="A1898" s="5" t="n">
        <v>1897</v>
      </c>
      <c r="B1898" s="6" t="n">
        <v>0.03878522</v>
      </c>
      <c r="C1898" s="6" t="n">
        <v>0.003656054</v>
      </c>
    </row>
    <row r="1899">
      <c r="A1899" s="7" t="n">
        <v>1898</v>
      </c>
      <c r="B1899" s="8" t="n">
        <v>0.03883267</v>
      </c>
      <c r="C1899" s="8" t="n">
        <v>0.003621161</v>
      </c>
    </row>
    <row r="1900">
      <c r="A1900" s="5" t="n">
        <v>1899</v>
      </c>
      <c r="B1900" s="6" t="n">
        <v>0.03888004</v>
      </c>
      <c r="C1900" s="6" t="n">
        <v>0.003586111</v>
      </c>
    </row>
    <row r="1901">
      <c r="A1901" s="7" t="n">
        <v>1900</v>
      </c>
      <c r="B1901" s="8" t="n">
        <v>0.03892731</v>
      </c>
      <c r="C1901" s="8" t="n">
        <v>0.003550785</v>
      </c>
    </row>
    <row r="1902">
      <c r="A1902" s="5" t="n">
        <v>1901</v>
      </c>
      <c r="B1902" s="6" t="n">
        <v>0.03897447</v>
      </c>
      <c r="C1902" s="6" t="n">
        <v>0.003515253</v>
      </c>
    </row>
    <row r="1903">
      <c r="A1903" s="7" t="n">
        <v>1902</v>
      </c>
      <c r="B1903" s="8" t="n">
        <v>0.03902149</v>
      </c>
      <c r="C1903" s="8" t="n">
        <v>0.003479542</v>
      </c>
    </row>
    <row r="1904">
      <c r="A1904" s="5" t="n">
        <v>1903</v>
      </c>
      <c r="B1904" s="6" t="n">
        <v>0.03906839</v>
      </c>
      <c r="C1904" s="6" t="n">
        <v>0.003443658</v>
      </c>
    </row>
    <row r="1905">
      <c r="A1905" s="7" t="n">
        <v>1904</v>
      </c>
      <c r="B1905" s="8" t="n">
        <v>0.03911513</v>
      </c>
      <c r="C1905" s="8" t="n">
        <v>0.003407564</v>
      </c>
    </row>
    <row r="1906">
      <c r="A1906" s="5" t="n">
        <v>1905</v>
      </c>
      <c r="B1906" s="6" t="n">
        <v>0.03916171</v>
      </c>
      <c r="C1906" s="6" t="n">
        <v>0.003371211</v>
      </c>
    </row>
    <row r="1907">
      <c r="A1907" s="7" t="n">
        <v>1906</v>
      </c>
      <c r="B1907" s="8" t="n">
        <v>0.03920813</v>
      </c>
      <c r="C1907" s="8" t="n">
        <v>0.003334696</v>
      </c>
    </row>
    <row r="1908">
      <c r="A1908" s="5" t="n">
        <v>1907</v>
      </c>
      <c r="B1908" s="6" t="n">
        <v>0.03925436</v>
      </c>
      <c r="C1908" s="6" t="n">
        <v>0.003298019</v>
      </c>
    </row>
    <row r="1909">
      <c r="A1909" s="7" t="n">
        <v>1908</v>
      </c>
      <c r="B1909" s="8" t="n">
        <v>0.03930039</v>
      </c>
      <c r="C1909" s="8" t="n">
        <v>0.003261194</v>
      </c>
    </row>
    <row r="1910">
      <c r="A1910" s="5" t="n">
        <v>1909</v>
      </c>
      <c r="B1910" s="6" t="n">
        <v>0.03934621</v>
      </c>
      <c r="C1910" s="6" t="n">
        <v>0.003224129</v>
      </c>
    </row>
    <row r="1911">
      <c r="A1911" s="7" t="n">
        <v>1910</v>
      </c>
      <c r="B1911" s="8" t="n">
        <v>0.03939181</v>
      </c>
      <c r="C1911" s="8" t="n">
        <v>0.003186869</v>
      </c>
    </row>
    <row r="1912">
      <c r="A1912" s="5" t="n">
        <v>1911</v>
      </c>
      <c r="B1912" s="6" t="n">
        <v>0.03943718</v>
      </c>
      <c r="C1912" s="6" t="n">
        <v>0.003149437</v>
      </c>
    </row>
    <row r="1913">
      <c r="A1913" s="7" t="n">
        <v>1912</v>
      </c>
      <c r="B1913" s="8" t="n">
        <v>0.03948231</v>
      </c>
      <c r="C1913" s="8" t="n">
        <v>0.003111855</v>
      </c>
    </row>
    <row r="1914">
      <c r="A1914" s="5" t="n">
        <v>1913</v>
      </c>
      <c r="B1914" s="6" t="n">
        <v>0.03952719</v>
      </c>
      <c r="C1914" s="6" t="n">
        <v>0.003074132</v>
      </c>
    </row>
    <row r="1915">
      <c r="A1915" s="7" t="n">
        <v>1914</v>
      </c>
      <c r="B1915" s="8" t="n">
        <v>0.0395718</v>
      </c>
      <c r="C1915" s="8" t="n">
        <v>0.003036168</v>
      </c>
    </row>
    <row r="1916">
      <c r="A1916" s="5" t="n">
        <v>1915</v>
      </c>
      <c r="B1916" s="6" t="n">
        <v>0.03961613</v>
      </c>
      <c r="C1916" s="6" t="n">
        <v>0.002998041</v>
      </c>
    </row>
    <row r="1917">
      <c r="A1917" s="7" t="n">
        <v>1916</v>
      </c>
      <c r="B1917" s="8" t="n">
        <v>0.03966018</v>
      </c>
      <c r="C1917" s="8" t="n">
        <v>0.002959763</v>
      </c>
    </row>
    <row r="1918">
      <c r="A1918" s="5" t="n">
        <v>1917</v>
      </c>
      <c r="B1918" s="6" t="n">
        <v>0.03970392</v>
      </c>
      <c r="C1918" s="6" t="n">
        <v>0.002921357</v>
      </c>
    </row>
    <row r="1919">
      <c r="A1919" s="7" t="n">
        <v>1918</v>
      </c>
      <c r="B1919" s="8" t="n">
        <v>0.03974736</v>
      </c>
      <c r="C1919" s="8" t="n">
        <v>0.002882745</v>
      </c>
    </row>
    <row r="1920">
      <c r="A1920" s="5" t="n">
        <v>1919</v>
      </c>
      <c r="B1920" s="6" t="n">
        <v>0.03979048</v>
      </c>
      <c r="C1920" s="6" t="n">
        <v>0.002843938</v>
      </c>
    </row>
    <row r="1921">
      <c r="A1921" s="7" t="n">
        <v>1920</v>
      </c>
      <c r="B1921" s="8" t="n">
        <v>0.03983327</v>
      </c>
      <c r="C1921" s="8" t="n">
        <v>0.002804984</v>
      </c>
    </row>
    <row r="1922">
      <c r="A1922" s="5" t="n">
        <v>1921</v>
      </c>
      <c r="B1922" s="6" t="n">
        <v>0.03987571</v>
      </c>
      <c r="C1922" s="6" t="n">
        <v>0.002765899</v>
      </c>
    </row>
    <row r="1923">
      <c r="A1923" s="7" t="n">
        <v>1922</v>
      </c>
      <c r="B1923" s="8" t="n">
        <v>0.03991781</v>
      </c>
      <c r="C1923" s="8" t="n">
        <v>0.002726694</v>
      </c>
    </row>
    <row r="1924">
      <c r="A1924" s="5" t="n">
        <v>1923</v>
      </c>
      <c r="B1924" s="6" t="n">
        <v>0.03995955</v>
      </c>
      <c r="C1924" s="6" t="n">
        <v>0.002687251</v>
      </c>
    </row>
    <row r="1925">
      <c r="A1925" s="7" t="n">
        <v>1924</v>
      </c>
      <c r="B1925" s="8" t="n">
        <v>0.04000092</v>
      </c>
      <c r="C1925" s="8" t="n">
        <v>0.002647682</v>
      </c>
    </row>
    <row r="1926">
      <c r="A1926" s="5" t="n">
        <v>1925</v>
      </c>
      <c r="B1926" s="6" t="n">
        <v>0.04004192</v>
      </c>
      <c r="C1926" s="6" t="n">
        <v>0.002607996</v>
      </c>
    </row>
    <row r="1927">
      <c r="A1927" s="7" t="n">
        <v>1926</v>
      </c>
      <c r="B1927" s="8" t="n">
        <v>0.04008252</v>
      </c>
      <c r="C1927" s="8" t="n">
        <v>0.002568203</v>
      </c>
    </row>
    <row r="1928">
      <c r="A1928" s="5" t="n">
        <v>1927</v>
      </c>
      <c r="B1928" s="6" t="n">
        <v>0.04012272</v>
      </c>
      <c r="C1928" s="6" t="n">
        <v>0.002528239</v>
      </c>
    </row>
    <row r="1929">
      <c r="A1929" s="7" t="n">
        <v>1928</v>
      </c>
      <c r="B1929" s="8" t="n">
        <v>0.04016251</v>
      </c>
      <c r="C1929" s="8" t="n">
        <v>0.002488108</v>
      </c>
    </row>
    <row r="1930">
      <c r="A1930" s="5" t="n">
        <v>1929</v>
      </c>
      <c r="B1930" s="6" t="n">
        <v>0.04020189</v>
      </c>
      <c r="C1930" s="6" t="n">
        <v>0.0024478</v>
      </c>
    </row>
    <row r="1931">
      <c r="A1931" s="7" t="n">
        <v>1930</v>
      </c>
      <c r="B1931" s="8" t="n">
        <v>0.04024084</v>
      </c>
      <c r="C1931" s="8" t="n">
        <v>0.002407376</v>
      </c>
    </row>
    <row r="1932">
      <c r="A1932" s="5" t="n">
        <v>1931</v>
      </c>
      <c r="B1932" s="6" t="n">
        <v>0.04027936</v>
      </c>
      <c r="C1932" s="6" t="n">
        <v>0.002366848</v>
      </c>
    </row>
    <row r="1933">
      <c r="A1933" s="7" t="n">
        <v>1932</v>
      </c>
      <c r="B1933" s="8" t="n">
        <v>0.04031743</v>
      </c>
      <c r="C1933" s="8" t="n">
        <v>0.00232621</v>
      </c>
    </row>
    <row r="1934">
      <c r="A1934" s="5" t="n">
        <v>1933</v>
      </c>
      <c r="B1934" s="6" t="n">
        <v>0.04035505</v>
      </c>
      <c r="C1934" s="6" t="n">
        <v>0.002285354</v>
      </c>
    </row>
    <row r="1935">
      <c r="A1935" s="7" t="n">
        <v>1934</v>
      </c>
      <c r="B1935" s="8" t="n">
        <v>0.04039221</v>
      </c>
      <c r="C1935" s="8" t="n">
        <v>0.002244382</v>
      </c>
    </row>
    <row r="1936">
      <c r="A1936" s="5" t="n">
        <v>1935</v>
      </c>
      <c r="B1936" s="6" t="n">
        <v>0.04042891</v>
      </c>
      <c r="C1936" s="6" t="n">
        <v>0.002203317</v>
      </c>
    </row>
    <row r="1937">
      <c r="A1937" s="7" t="n">
        <v>1936</v>
      </c>
      <c r="B1937" s="8" t="n">
        <v>0.04046513</v>
      </c>
      <c r="C1937" s="8" t="n">
        <v>0.00216218</v>
      </c>
    </row>
    <row r="1938">
      <c r="A1938" s="5" t="n">
        <v>1937</v>
      </c>
      <c r="B1938" s="6" t="n">
        <v>0.04050087</v>
      </c>
      <c r="C1938" s="6" t="n">
        <v>0.002120882</v>
      </c>
    </row>
    <row r="1939">
      <c r="A1939" s="7" t="n">
        <v>1938</v>
      </c>
      <c r="B1939" s="8" t="n">
        <v>0.04053611</v>
      </c>
      <c r="C1939" s="8" t="n">
        <v>0.002079442</v>
      </c>
    </row>
    <row r="1940">
      <c r="A1940" s="5" t="n">
        <v>1939</v>
      </c>
      <c r="B1940" s="6" t="n">
        <v>0.04057086</v>
      </c>
      <c r="C1940" s="6" t="n">
        <v>0.002037904</v>
      </c>
    </row>
    <row r="1941">
      <c r="A1941" s="7" t="n">
        <v>1940</v>
      </c>
      <c r="B1941" s="8" t="n">
        <v>0.04060511</v>
      </c>
      <c r="C1941" s="8" t="n">
        <v>0.001996281</v>
      </c>
    </row>
    <row r="1942">
      <c r="A1942" s="5" t="n">
        <v>1941</v>
      </c>
      <c r="B1942" s="6" t="n">
        <v>0.04063885</v>
      </c>
      <c r="C1942" s="6" t="n">
        <v>0.001954577</v>
      </c>
    </row>
    <row r="1943">
      <c r="A1943" s="7" t="n">
        <v>1942</v>
      </c>
      <c r="B1943" s="8" t="n">
        <v>0.04067207</v>
      </c>
      <c r="C1943" s="8" t="n">
        <v>0.001912699</v>
      </c>
    </row>
    <row r="1944">
      <c r="A1944" s="5" t="n">
        <v>1943</v>
      </c>
      <c r="B1944" s="6" t="n">
        <v>0.04070476</v>
      </c>
      <c r="C1944" s="6" t="n">
        <v>0.00187072</v>
      </c>
    </row>
    <row r="1945">
      <c r="A1945" s="7" t="n">
        <v>1944</v>
      </c>
      <c r="B1945" s="8" t="n">
        <v>0.04073693</v>
      </c>
      <c r="C1945" s="8" t="n">
        <v>0.001828653</v>
      </c>
    </row>
    <row r="1946">
      <c r="A1946" s="5" t="n">
        <v>1945</v>
      </c>
      <c r="B1946" s="6" t="n">
        <v>0.04076856</v>
      </c>
      <c r="C1946" s="6" t="n">
        <v>0.00178653</v>
      </c>
    </row>
    <row r="1947">
      <c r="A1947" s="7" t="n">
        <v>1946</v>
      </c>
      <c r="B1947" s="8" t="n">
        <v>0.04079966</v>
      </c>
      <c r="C1947" s="8" t="n">
        <v>0.001748774</v>
      </c>
    </row>
    <row r="1948">
      <c r="A1948" s="5" t="n">
        <v>1947</v>
      </c>
      <c r="B1948" s="6" t="n">
        <v>0.04083021</v>
      </c>
      <c r="C1948" s="6" t="n">
        <v>0.001779107</v>
      </c>
    </row>
    <row r="1949">
      <c r="A1949" s="7" t="n">
        <v>1948</v>
      </c>
      <c r="B1949" s="8" t="n">
        <v>0.0408602</v>
      </c>
      <c r="C1949" s="8" t="n">
        <v>0.001809943</v>
      </c>
    </row>
    <row r="1950">
      <c r="A1950" s="5" t="n">
        <v>1949</v>
      </c>
      <c r="B1950" s="6" t="n">
        <v>0.04088965</v>
      </c>
      <c r="C1950" s="6" t="n">
        <v>0.001841038</v>
      </c>
    </row>
    <row r="1951">
      <c r="A1951" s="7" t="n">
        <v>1950</v>
      </c>
      <c r="B1951" s="8" t="n">
        <v>0.04091853</v>
      </c>
      <c r="C1951" s="8" t="n">
        <v>0.001871446</v>
      </c>
    </row>
    <row r="1952">
      <c r="A1952" s="5" t="n">
        <v>1951</v>
      </c>
      <c r="B1952" s="6" t="n">
        <v>0.04094686</v>
      </c>
      <c r="C1952" s="6" t="n">
        <v>0.001901064</v>
      </c>
    </row>
    <row r="1953">
      <c r="A1953" s="7" t="n">
        <v>1952</v>
      </c>
      <c r="B1953" s="8" t="n">
        <v>0.04097462</v>
      </c>
      <c r="C1953" s="8" t="n">
        <v>0.001931071</v>
      </c>
    </row>
    <row r="1954">
      <c r="A1954" s="5" t="n">
        <v>1953</v>
      </c>
      <c r="B1954" s="6" t="n">
        <v>0.04100181</v>
      </c>
      <c r="C1954" s="6" t="n">
        <v>0.001961631</v>
      </c>
    </row>
    <row r="1955">
      <c r="A1955" s="7" t="n">
        <v>1954</v>
      </c>
      <c r="B1955" s="8" t="n">
        <v>0.04102842</v>
      </c>
      <c r="C1955" s="8" t="n">
        <v>0.001991877</v>
      </c>
    </row>
    <row r="1956">
      <c r="A1956" s="5" t="n">
        <v>1955</v>
      </c>
      <c r="B1956" s="6" t="n">
        <v>0.04105445</v>
      </c>
      <c r="C1956" s="6" t="n">
        <v>0.002021005</v>
      </c>
    </row>
    <row r="1957">
      <c r="A1957" s="7" t="n">
        <v>1956</v>
      </c>
      <c r="B1957" s="8" t="n">
        <v>0.0410799</v>
      </c>
      <c r="C1957" s="8" t="n">
        <v>0.002050217</v>
      </c>
    </row>
    <row r="1958">
      <c r="A1958" s="5" t="n">
        <v>1957</v>
      </c>
      <c r="B1958" s="6" t="n">
        <v>0.04110477</v>
      </c>
      <c r="C1958" s="6" t="n">
        <v>0.002079968</v>
      </c>
    </row>
    <row r="1959">
      <c r="A1959" s="7" t="n">
        <v>1958</v>
      </c>
      <c r="B1959" s="8" t="n">
        <v>0.04112905</v>
      </c>
      <c r="C1959" s="8" t="n">
        <v>0.002109659</v>
      </c>
    </row>
    <row r="1960">
      <c r="A1960" s="5" t="n">
        <v>1959</v>
      </c>
      <c r="B1960" s="6" t="n">
        <v>0.04115274</v>
      </c>
      <c r="C1960" s="6" t="n">
        <v>0.002137853</v>
      </c>
    </row>
    <row r="1961">
      <c r="A1961" s="7" t="n">
        <v>1960</v>
      </c>
      <c r="B1961" s="8" t="n">
        <v>0.04117585</v>
      </c>
      <c r="C1961" s="8" t="n">
        <v>0.002164784</v>
      </c>
    </row>
    <row r="1962">
      <c r="A1962" s="5" t="n">
        <v>1961</v>
      </c>
      <c r="B1962" s="6" t="n">
        <v>0.04119835</v>
      </c>
      <c r="C1962" s="6" t="n">
        <v>0.002192199</v>
      </c>
    </row>
    <row r="1963">
      <c r="A1963" s="7" t="n">
        <v>1962</v>
      </c>
      <c r="B1963" s="8" t="n">
        <v>0.04122027</v>
      </c>
      <c r="C1963" s="8" t="n">
        <v>0.002220446</v>
      </c>
    </row>
    <row r="1964">
      <c r="A1964" s="5" t="n">
        <v>1963</v>
      </c>
      <c r="B1964" s="6" t="n">
        <v>0.04124158</v>
      </c>
      <c r="C1964" s="6" t="n">
        <v>0.002248885</v>
      </c>
    </row>
    <row r="1965">
      <c r="A1965" s="7" t="n">
        <v>1964</v>
      </c>
      <c r="B1965" s="8" t="n">
        <v>0.0412623</v>
      </c>
      <c r="C1965" s="8" t="n">
        <v>0.002276592</v>
      </c>
    </row>
    <row r="1966">
      <c r="A1966" s="5" t="n">
        <v>1965</v>
      </c>
      <c r="B1966" s="6" t="n">
        <v>0.04128243</v>
      </c>
      <c r="C1966" s="6" t="n">
        <v>0.002304136</v>
      </c>
    </row>
    <row r="1967">
      <c r="A1967" s="7" t="n">
        <v>1966</v>
      </c>
      <c r="B1967" s="8" t="n">
        <v>0.04130195</v>
      </c>
      <c r="C1967" s="8" t="n">
        <v>0.002332253</v>
      </c>
    </row>
    <row r="1968">
      <c r="A1968" s="5" t="n">
        <v>1967</v>
      </c>
      <c r="B1968" s="6" t="n">
        <v>0.04132088</v>
      </c>
      <c r="C1968" s="6" t="n">
        <v>0.002360722</v>
      </c>
    </row>
    <row r="1969">
      <c r="A1969" s="7" t="n">
        <v>1968</v>
      </c>
      <c r="B1969" s="8" t="n">
        <v>0.0413392</v>
      </c>
      <c r="C1969" s="8" t="n">
        <v>0.002388571</v>
      </c>
    </row>
    <row r="1970">
      <c r="A1970" s="5" t="n">
        <v>1969</v>
      </c>
      <c r="B1970" s="6" t="n">
        <v>0.04135692</v>
      </c>
      <c r="C1970" s="6" t="n">
        <v>0.00241565</v>
      </c>
    </row>
    <row r="1971">
      <c r="A1971" s="7" t="n">
        <v>1970</v>
      </c>
      <c r="B1971" s="8" t="n">
        <v>0.04137405</v>
      </c>
      <c r="C1971" s="8" t="n">
        <v>0.002443144</v>
      </c>
    </row>
    <row r="1972">
      <c r="A1972" s="5" t="n">
        <v>1971</v>
      </c>
      <c r="B1972" s="6" t="n">
        <v>0.04139057</v>
      </c>
      <c r="C1972" s="6" t="n">
        <v>0.002471203</v>
      </c>
    </row>
    <row r="1973">
      <c r="A1973" s="7" t="n">
        <v>1972</v>
      </c>
      <c r="B1973" s="8" t="n">
        <v>0.0414065</v>
      </c>
      <c r="C1973" s="8" t="n">
        <v>0.002498829</v>
      </c>
    </row>
    <row r="1974">
      <c r="A1974" s="5" t="n">
        <v>1973</v>
      </c>
      <c r="B1974" s="6" t="n">
        <v>0.04142184</v>
      </c>
      <c r="C1974" s="6" t="n">
        <v>0.002525241</v>
      </c>
    </row>
    <row r="1975">
      <c r="A1975" s="7" t="n">
        <v>1974</v>
      </c>
      <c r="B1975" s="8" t="n">
        <v>0.04143657</v>
      </c>
      <c r="C1975" s="8" t="n">
        <v>0.00255193</v>
      </c>
    </row>
    <row r="1976">
      <c r="A1976" s="5" t="n">
        <v>1975</v>
      </c>
      <c r="B1976" s="6" t="n">
        <v>0.04145071</v>
      </c>
      <c r="C1976" s="6" t="n">
        <v>0.002579179</v>
      </c>
    </row>
    <row r="1977">
      <c r="A1977" s="7" t="n">
        <v>1976</v>
      </c>
      <c r="B1977" s="8" t="n">
        <v>0.04146425</v>
      </c>
      <c r="C1977" s="8" t="n">
        <v>0.002606258</v>
      </c>
    </row>
    <row r="1978">
      <c r="A1978" s="5" t="n">
        <v>1977</v>
      </c>
      <c r="B1978" s="6" t="n">
        <v>0.04147721</v>
      </c>
      <c r="C1978" s="6" t="n">
        <v>0.002632308</v>
      </c>
    </row>
    <row r="1979">
      <c r="A1979" s="7" t="n">
        <v>1978</v>
      </c>
      <c r="B1979" s="8" t="n">
        <v>0.04148957</v>
      </c>
      <c r="C1979" s="8" t="n">
        <v>0.002658214</v>
      </c>
    </row>
    <row r="1980">
      <c r="A1980" s="5" t="n">
        <v>1979</v>
      </c>
      <c r="B1980" s="6" t="n">
        <v>0.04150135</v>
      </c>
      <c r="C1980" s="6" t="n">
        <v>0.002684604</v>
      </c>
    </row>
    <row r="1981">
      <c r="A1981" s="7" t="n">
        <v>1980</v>
      </c>
      <c r="B1981" s="8" t="n">
        <v>0.04151254</v>
      </c>
      <c r="C1981" s="8" t="n">
        <v>0.002711048</v>
      </c>
    </row>
    <row r="1982">
      <c r="A1982" s="5" t="n">
        <v>1981</v>
      </c>
      <c r="B1982" s="6" t="n">
        <v>0.04152314</v>
      </c>
      <c r="C1982" s="6" t="n">
        <v>0.002736635</v>
      </c>
    </row>
    <row r="1983">
      <c r="A1983" s="7" t="n">
        <v>1982</v>
      </c>
      <c r="B1983" s="8" t="n">
        <v>0.04153315</v>
      </c>
      <c r="C1983" s="8" t="n">
        <v>0.002761717</v>
      </c>
    </row>
    <row r="1984">
      <c r="A1984" s="5" t="n">
        <v>1983</v>
      </c>
      <c r="B1984" s="6" t="n">
        <v>0.04154259</v>
      </c>
      <c r="C1984" s="6" t="n">
        <v>0.002787229</v>
      </c>
    </row>
    <row r="1985">
      <c r="A1985" s="7" t="n">
        <v>1984</v>
      </c>
      <c r="B1985" s="8" t="n">
        <v>0.04155145</v>
      </c>
      <c r="C1985" s="8" t="n">
        <v>0.002812456</v>
      </c>
    </row>
    <row r="1986">
      <c r="A1986" s="5" t="n">
        <v>1985</v>
      </c>
      <c r="B1986" s="6" t="n">
        <v>0.04155974</v>
      </c>
      <c r="C1986" s="6" t="n">
        <v>0.002836029</v>
      </c>
    </row>
    <row r="1987">
      <c r="A1987" s="7" t="n">
        <v>1986</v>
      </c>
      <c r="B1987" s="8" t="n">
        <v>0.04156745</v>
      </c>
      <c r="C1987" s="8" t="n">
        <v>0.002858796</v>
      </c>
    </row>
    <row r="1988">
      <c r="A1988" s="5" t="n">
        <v>1987</v>
      </c>
      <c r="B1988" s="6" t="n">
        <v>0.0415746</v>
      </c>
      <c r="C1988" s="6" t="n">
        <v>0.002882214</v>
      </c>
    </row>
    <row r="1989">
      <c r="A1989" s="7" t="n">
        <v>1988</v>
      </c>
      <c r="B1989" s="8" t="n">
        <v>0.04158118</v>
      </c>
      <c r="C1989" s="8" t="n">
        <v>0.002906301</v>
      </c>
    </row>
    <row r="1990">
      <c r="A1990" s="5" t="n">
        <v>1989</v>
      </c>
      <c r="B1990" s="6" t="n">
        <v>0.0415872</v>
      </c>
      <c r="C1990" s="6" t="n">
        <v>0.002930039</v>
      </c>
    </row>
    <row r="1991">
      <c r="A1991" s="7" t="n">
        <v>1990</v>
      </c>
      <c r="B1991" s="8" t="n">
        <v>0.04159266</v>
      </c>
      <c r="C1991" s="8" t="n">
        <v>0.002952991</v>
      </c>
    </row>
    <row r="1992">
      <c r="A1992" s="5" t="n">
        <v>1991</v>
      </c>
      <c r="B1992" s="6" t="n">
        <v>0.04159757</v>
      </c>
      <c r="C1992" s="6" t="n">
        <v>0.002976445</v>
      </c>
    </row>
    <row r="1993">
      <c r="A1993" s="7" t="n">
        <v>1992</v>
      </c>
      <c r="B1993" s="8" t="n">
        <v>0.04160192</v>
      </c>
      <c r="C1993" s="8" t="n">
        <v>0.003000429</v>
      </c>
    </row>
    <row r="1994">
      <c r="A1994" s="5" t="n">
        <v>1993</v>
      </c>
      <c r="B1994" s="6" t="n">
        <v>0.04160574</v>
      </c>
      <c r="C1994" s="6" t="n">
        <v>0.003023935</v>
      </c>
    </row>
    <row r="1995">
      <c r="A1995" s="7" t="n">
        <v>1994</v>
      </c>
      <c r="B1995" s="8" t="n">
        <v>0.04160901</v>
      </c>
      <c r="C1995" s="8" t="n">
        <v>0.003046463</v>
      </c>
    </row>
    <row r="1996">
      <c r="A1996" s="5" t="n">
        <v>1995</v>
      </c>
      <c r="B1996" s="6" t="n">
        <v>0.04161175</v>
      </c>
      <c r="C1996" s="6" t="n">
        <v>0.003069381</v>
      </c>
    </row>
    <row r="1997">
      <c r="A1997" s="7" t="n">
        <v>1996</v>
      </c>
      <c r="B1997" s="8" t="n">
        <v>0.04161396</v>
      </c>
      <c r="C1997" s="8" t="n">
        <v>0.003092743</v>
      </c>
    </row>
    <row r="1998">
      <c r="A1998" s="5" t="n">
        <v>1997</v>
      </c>
      <c r="B1998" s="6" t="n">
        <v>0.04161563</v>
      </c>
      <c r="C1998" s="6" t="n">
        <v>0.00311556</v>
      </c>
    </row>
    <row r="1999">
      <c r="A1999" s="7" t="n">
        <v>1998</v>
      </c>
      <c r="B1999" s="8" t="n">
        <v>0.04161679</v>
      </c>
      <c r="C1999" s="8" t="n">
        <v>0.003137375</v>
      </c>
    </row>
    <row r="2000">
      <c r="A2000" s="5" t="n">
        <v>1999</v>
      </c>
      <c r="B2000" s="6" t="n">
        <v>0.04161742</v>
      </c>
      <c r="C2000" s="6" t="n">
        <v>0.003159547</v>
      </c>
    </row>
    <row r="2001">
      <c r="A2001" s="7" t="n">
        <v>2000</v>
      </c>
      <c r="B2001" s="8" t="n">
        <v>0.04161755</v>
      </c>
      <c r="C2001" s="8" t="n">
        <v>0.003182064</v>
      </c>
    </row>
    <row r="2002">
      <c r="A2002" s="5" t="n">
        <v>2001</v>
      </c>
      <c r="B2002" s="6" t="n">
        <v>0.04161717</v>
      </c>
      <c r="C2002" s="6" t="n">
        <v>0.003203965</v>
      </c>
    </row>
    <row r="2003">
      <c r="A2003" s="7" t="n">
        <v>2002</v>
      </c>
      <c r="B2003" s="8" t="n">
        <v>0.04161628</v>
      </c>
      <c r="C2003" s="8" t="n">
        <v>0.003224966</v>
      </c>
    </row>
    <row r="2004">
      <c r="A2004" s="5" t="n">
        <v>2003</v>
      </c>
      <c r="B2004" s="6" t="n">
        <v>0.04161489</v>
      </c>
      <c r="C2004" s="6" t="n">
        <v>0.003246337</v>
      </c>
    </row>
    <row r="2005">
      <c r="A2005" s="7" t="n">
        <v>2004</v>
      </c>
      <c r="B2005" s="8" t="n">
        <v>0.041613</v>
      </c>
      <c r="C2005" s="8" t="n">
        <v>0.003267731</v>
      </c>
    </row>
    <row r="2006">
      <c r="A2006" s="5" t="n">
        <v>2005</v>
      </c>
      <c r="B2006" s="6" t="n">
        <v>0.04161062</v>
      </c>
      <c r="C2006" s="6" t="n">
        <v>0.00328776</v>
      </c>
    </row>
    <row r="2007">
      <c r="A2007" s="7" t="n">
        <v>2006</v>
      </c>
      <c r="B2007" s="8" t="n">
        <v>0.04160777</v>
      </c>
      <c r="C2007" s="8" t="n">
        <v>0.003306568</v>
      </c>
    </row>
    <row r="2008">
      <c r="A2008" s="5" t="n">
        <v>2007</v>
      </c>
      <c r="B2008" s="6" t="n">
        <v>0.04160444</v>
      </c>
      <c r="C2008" s="6" t="n">
        <v>0.003325915</v>
      </c>
    </row>
    <row r="2009">
      <c r="A2009" s="7" t="n">
        <v>2008</v>
      </c>
      <c r="B2009" s="8" t="n">
        <v>0.04160063</v>
      </c>
      <c r="C2009" s="8" t="n">
        <v>0.00334513</v>
      </c>
    </row>
    <row r="2010">
      <c r="A2010" s="5" t="n">
        <v>2009</v>
      </c>
      <c r="B2010" s="6" t="n">
        <v>0.04159637</v>
      </c>
      <c r="C2010" s="6" t="n">
        <v>0.003363453</v>
      </c>
    </row>
    <row r="2011">
      <c r="A2011" s="7" t="n">
        <v>2010</v>
      </c>
      <c r="B2011" s="8" t="n">
        <v>0.04159164</v>
      </c>
      <c r="C2011" s="8" t="n">
        <v>0.003382372</v>
      </c>
    </row>
    <row r="2012">
      <c r="A2012" s="5" t="n">
        <v>2011</v>
      </c>
      <c r="B2012" s="6" t="n">
        <v>0.04158646</v>
      </c>
      <c r="C2012" s="6" t="n">
        <v>0.00340175</v>
      </c>
    </row>
    <row r="2013">
      <c r="A2013" s="7" t="n">
        <v>2012</v>
      </c>
      <c r="B2013" s="8" t="n">
        <v>0.04158083</v>
      </c>
      <c r="C2013" s="8" t="n">
        <v>0.003420616</v>
      </c>
    </row>
    <row r="2014">
      <c r="A2014" s="5" t="n">
        <v>2013</v>
      </c>
      <c r="B2014" s="6" t="n">
        <v>0.04157475</v>
      </c>
      <c r="C2014" s="6" t="n">
        <v>0.00343893</v>
      </c>
    </row>
    <row r="2015">
      <c r="A2015" s="7" t="n">
        <v>2014</v>
      </c>
      <c r="B2015" s="8" t="n">
        <v>0.04156825</v>
      </c>
      <c r="C2015" s="8" t="n">
        <v>0.003457755</v>
      </c>
    </row>
    <row r="2016">
      <c r="A2016" s="5" t="n">
        <v>2015</v>
      </c>
      <c r="B2016" s="6" t="n">
        <v>0.04156131</v>
      </c>
      <c r="C2016" s="6" t="n">
        <v>0.003476483</v>
      </c>
    </row>
    <row r="2017">
      <c r="A2017" s="7" t="n">
        <v>2016</v>
      </c>
      <c r="B2017" s="8" t="n">
        <v>0.04155394</v>
      </c>
      <c r="C2017" s="8" t="n">
        <v>0.003494269</v>
      </c>
    </row>
    <row r="2018">
      <c r="A2018" s="5" t="n">
        <v>2017</v>
      </c>
      <c r="B2018" s="6" t="n">
        <v>0.04154616</v>
      </c>
      <c r="C2018" s="6" t="n">
        <v>0.003512078</v>
      </c>
    </row>
    <row r="2019">
      <c r="A2019" s="7" t="n">
        <v>2018</v>
      </c>
      <c r="B2019" s="8" t="n">
        <v>0.04153796</v>
      </c>
      <c r="C2019" s="8" t="n">
        <v>0.003530195</v>
      </c>
    </row>
    <row r="2020">
      <c r="A2020" s="5" t="n">
        <v>2019</v>
      </c>
      <c r="B2020" s="6" t="n">
        <v>0.04152936</v>
      </c>
      <c r="C2020" s="6" t="n">
        <v>0.00354774</v>
      </c>
    </row>
    <row r="2021">
      <c r="A2021" s="7" t="n">
        <v>2020</v>
      </c>
      <c r="B2021" s="8" t="n">
        <v>0.04152036</v>
      </c>
      <c r="C2021" s="8" t="n">
        <v>0.003564532</v>
      </c>
    </row>
    <row r="2022">
      <c r="A2022" s="5" t="n">
        <v>2021</v>
      </c>
      <c r="B2022" s="6" t="n">
        <v>0.04151096</v>
      </c>
      <c r="C2022" s="6" t="n">
        <v>0.003581274</v>
      </c>
    </row>
    <row r="2023">
      <c r="A2023" s="7" t="n">
        <v>2022</v>
      </c>
      <c r="B2023" s="8" t="n">
        <v>0.04150117</v>
      </c>
      <c r="C2023" s="8" t="n">
        <v>0.003596873</v>
      </c>
    </row>
    <row r="2024">
      <c r="A2024" s="5" t="n">
        <v>2023</v>
      </c>
      <c r="B2024" s="6" t="n">
        <v>0.041491</v>
      </c>
      <c r="C2024" s="6" t="n">
        <v>0.00361148</v>
      </c>
    </row>
    <row r="2025">
      <c r="A2025" s="7" t="n">
        <v>2024</v>
      </c>
      <c r="B2025" s="8" t="n">
        <v>0.04148045</v>
      </c>
      <c r="C2025" s="8" t="n">
        <v>0.003626398</v>
      </c>
    </row>
    <row r="2026">
      <c r="A2026" s="5" t="n">
        <v>2025</v>
      </c>
      <c r="B2026" s="6" t="n">
        <v>0.04146953</v>
      </c>
      <c r="C2026" s="6" t="n">
        <v>0.003641007</v>
      </c>
    </row>
    <row r="2027">
      <c r="A2027" s="7" t="n">
        <v>2026</v>
      </c>
      <c r="B2027" s="8" t="n">
        <v>0.04145824</v>
      </c>
      <c r="C2027" s="8" t="n">
        <v>0.003655372</v>
      </c>
    </row>
    <row r="2028">
      <c r="A2028" s="5" t="n">
        <v>2027</v>
      </c>
      <c r="B2028" s="6" t="n">
        <v>0.0414466</v>
      </c>
      <c r="C2028" s="6" t="n">
        <v>0.003670276</v>
      </c>
    </row>
    <row r="2029">
      <c r="A2029" s="7" t="n">
        <v>2028</v>
      </c>
      <c r="B2029" s="8" t="n">
        <v>0.04143461</v>
      </c>
      <c r="C2029" s="8" t="n">
        <v>0.003684892</v>
      </c>
    </row>
    <row r="2030">
      <c r="A2030" s="5" t="n">
        <v>2029</v>
      </c>
      <c r="B2030" s="6" t="n">
        <v>0.04142227</v>
      </c>
      <c r="C2030" s="6" t="n">
        <v>0.003698909</v>
      </c>
    </row>
    <row r="2031">
      <c r="A2031" s="7" t="n">
        <v>2030</v>
      </c>
      <c r="B2031" s="8" t="n">
        <v>0.04140959</v>
      </c>
      <c r="C2031" s="8" t="n">
        <v>0.00371336</v>
      </c>
    </row>
    <row r="2032">
      <c r="A2032" s="5" t="n">
        <v>2031</v>
      </c>
      <c r="B2032" s="6" t="n">
        <v>0.04139658</v>
      </c>
      <c r="C2032" s="6" t="n">
        <v>0.003727471</v>
      </c>
    </row>
    <row r="2033">
      <c r="A2033" s="7" t="n">
        <v>2032</v>
      </c>
      <c r="B2033" s="8" t="n">
        <v>0.04138325</v>
      </c>
      <c r="C2033" s="8" t="n">
        <v>0.003740853</v>
      </c>
    </row>
    <row r="2034">
      <c r="A2034" s="5" t="n">
        <v>2033</v>
      </c>
      <c r="B2034" s="6" t="n">
        <v>0.0413696</v>
      </c>
      <c r="C2034" s="6" t="n">
        <v>0.003754555</v>
      </c>
    </row>
    <row r="2035">
      <c r="A2035" s="7" t="n">
        <v>2034</v>
      </c>
      <c r="B2035" s="8" t="n">
        <v>0.04135563</v>
      </c>
      <c r="C2035" s="8" t="n">
        <v>0.003767592</v>
      </c>
    </row>
    <row r="2036">
      <c r="A2036" s="5" t="n">
        <v>2035</v>
      </c>
      <c r="B2036" s="6" t="n">
        <v>0.04134136</v>
      </c>
      <c r="C2036" s="6" t="n">
        <v>0.003779037</v>
      </c>
    </row>
    <row r="2037">
      <c r="A2037" s="7" t="n">
        <v>2036</v>
      </c>
      <c r="B2037" s="8" t="n">
        <v>0.04132679</v>
      </c>
      <c r="C2037" s="8" t="n">
        <v>0.003789664</v>
      </c>
    </row>
    <row r="2038">
      <c r="A2038" s="5" t="n">
        <v>2037</v>
      </c>
      <c r="B2038" s="6" t="n">
        <v>0.04131192</v>
      </c>
      <c r="C2038" s="6" t="n">
        <v>0.003800274</v>
      </c>
    </row>
    <row r="2039">
      <c r="A2039" s="7" t="n">
        <v>2038</v>
      </c>
      <c r="B2039" s="8" t="n">
        <v>0.04129677</v>
      </c>
      <c r="C2039" s="8" t="n">
        <v>0.003811145</v>
      </c>
    </row>
    <row r="2040">
      <c r="A2040" s="5" t="n">
        <v>2039</v>
      </c>
      <c r="B2040" s="6" t="n">
        <v>0.04128134</v>
      </c>
      <c r="C2040" s="6" t="n">
        <v>0.00382157</v>
      </c>
    </row>
    <row r="2041">
      <c r="A2041" s="7" t="n">
        <v>2040</v>
      </c>
      <c r="B2041" s="8" t="n">
        <v>0.04126562</v>
      </c>
      <c r="C2041" s="8" t="n">
        <v>0.003832263</v>
      </c>
    </row>
    <row r="2042">
      <c r="A2042" s="5" t="n">
        <v>2041</v>
      </c>
      <c r="B2042" s="6" t="n">
        <v>0.04124964</v>
      </c>
      <c r="C2042" s="6" t="n">
        <v>0.003842781</v>
      </c>
    </row>
    <row r="2043">
      <c r="A2043" s="7" t="n">
        <v>2042</v>
      </c>
      <c r="B2043" s="8" t="n">
        <v>0.0412334</v>
      </c>
      <c r="C2043" s="8" t="n">
        <v>0.003852911</v>
      </c>
    </row>
    <row r="2044">
      <c r="A2044" s="5" t="n">
        <v>2043</v>
      </c>
      <c r="B2044" s="6" t="n">
        <v>0.04121691</v>
      </c>
      <c r="C2044" s="6" t="n">
        <v>0.00386295</v>
      </c>
    </row>
    <row r="2045">
      <c r="A2045" s="7" t="n">
        <v>2044</v>
      </c>
      <c r="B2045" s="8" t="n">
        <v>0.04120016</v>
      </c>
      <c r="C2045" s="8" t="n">
        <v>0.003871853</v>
      </c>
    </row>
    <row r="2046">
      <c r="A2046" s="5" t="n">
        <v>2045</v>
      </c>
      <c r="B2046" s="6" t="n">
        <v>0.04118317</v>
      </c>
      <c r="C2046" s="6" t="n">
        <v>0.00387985</v>
      </c>
    </row>
    <row r="2047">
      <c r="A2047" s="7" t="n">
        <v>2046</v>
      </c>
      <c r="B2047" s="8" t="n">
        <v>0.04116595</v>
      </c>
      <c r="C2047" s="8" t="n">
        <v>0.003887455</v>
      </c>
    </row>
    <row r="2048">
      <c r="A2048" s="5" t="n">
        <v>2047</v>
      </c>
      <c r="B2048" s="6" t="n">
        <v>0.0411485</v>
      </c>
      <c r="C2048" s="6" t="n">
        <v>0.00389526</v>
      </c>
    </row>
    <row r="2049">
      <c r="A2049" s="7" t="n">
        <v>2048</v>
      </c>
      <c r="B2049" s="8" t="n">
        <v>0.04113084</v>
      </c>
      <c r="C2049" s="8" t="n">
        <v>0.003902216</v>
      </c>
    </row>
    <row r="2050">
      <c r="A2050" s="5" t="n">
        <v>2049</v>
      </c>
      <c r="B2050" s="6" t="n">
        <v>0.04111293</v>
      </c>
      <c r="C2050" s="6" t="n">
        <v>0.003909198</v>
      </c>
    </row>
    <row r="2051">
      <c r="A2051" s="7" t="n">
        <v>2050</v>
      </c>
      <c r="B2051" s="8" t="n">
        <v>0.04109481</v>
      </c>
      <c r="C2051" s="8" t="n">
        <v>0.003917259</v>
      </c>
    </row>
    <row r="2052">
      <c r="A2052" s="5" t="n">
        <v>2051</v>
      </c>
      <c r="B2052" s="6" t="n">
        <v>0.04107646</v>
      </c>
      <c r="C2052" s="6" t="n">
        <v>0.003926382</v>
      </c>
    </row>
    <row r="2053">
      <c r="A2053" s="7" t="n">
        <v>2052</v>
      </c>
      <c r="B2053" s="8" t="n">
        <v>0.04105791</v>
      </c>
      <c r="C2053" s="8" t="n">
        <v>0.003936312</v>
      </c>
    </row>
    <row r="2054">
      <c r="A2054" s="5" t="n">
        <v>2053</v>
      </c>
      <c r="B2054" s="6" t="n">
        <v>0.04103916</v>
      </c>
      <c r="C2054" s="6" t="n">
        <v>0.003946781</v>
      </c>
    </row>
    <row r="2055">
      <c r="A2055" s="7" t="n">
        <v>2054</v>
      </c>
      <c r="B2055" s="8" t="n">
        <v>0.04102021</v>
      </c>
      <c r="C2055" s="8" t="n">
        <v>0.003957563</v>
      </c>
    </row>
    <row r="2056">
      <c r="A2056" s="5" t="n">
        <v>2055</v>
      </c>
      <c r="B2056" s="6" t="n">
        <v>0.04100108</v>
      </c>
      <c r="C2056" s="6" t="n">
        <v>0.003968477</v>
      </c>
    </row>
    <row r="2057">
      <c r="A2057" s="7" t="n">
        <v>2056</v>
      </c>
      <c r="B2057" s="8" t="n">
        <v>0.04098175</v>
      </c>
      <c r="C2057" s="8" t="n">
        <v>0.003979389</v>
      </c>
    </row>
    <row r="2058">
      <c r="A2058" s="5" t="n">
        <v>2057</v>
      </c>
      <c r="B2058" s="6" t="n">
        <v>0.04096226</v>
      </c>
      <c r="C2058" s="6" t="n">
        <v>0.003990197</v>
      </c>
    </row>
    <row r="2059">
      <c r="A2059" s="7" t="n">
        <v>2058</v>
      </c>
      <c r="B2059" s="8" t="n">
        <v>0.04094259</v>
      </c>
      <c r="C2059" s="8" t="n">
        <v>0.004000824</v>
      </c>
    </row>
    <row r="2060">
      <c r="A2060" s="5" t="n">
        <v>2059</v>
      </c>
      <c r="B2060" s="6" t="n">
        <v>0.04092277</v>
      </c>
      <c r="C2060" s="6" t="n">
        <v>0.004011183</v>
      </c>
    </row>
    <row r="2061">
      <c r="A2061" s="7" t="n">
        <v>2060</v>
      </c>
      <c r="B2061" s="8" t="n">
        <v>0.04090278</v>
      </c>
      <c r="C2061" s="8" t="n">
        <v>0.004020985</v>
      </c>
    </row>
    <row r="2062">
      <c r="A2062" s="5" t="n">
        <v>2061</v>
      </c>
      <c r="B2062" s="6" t="n">
        <v>0.04088264</v>
      </c>
      <c r="C2062" s="6" t="n">
        <v>0.004030109</v>
      </c>
    </row>
    <row r="2063">
      <c r="A2063" s="7" t="n">
        <v>2062</v>
      </c>
      <c r="B2063" s="8" t="n">
        <v>0.04086236</v>
      </c>
      <c r="C2063" s="8" t="n">
        <v>0.004038958</v>
      </c>
    </row>
    <row r="2064">
      <c r="A2064" s="5" t="n">
        <v>2063</v>
      </c>
      <c r="B2064" s="6" t="n">
        <v>0.04084194</v>
      </c>
      <c r="C2064" s="6" t="n">
        <v>0.004047611</v>
      </c>
    </row>
    <row r="2065">
      <c r="A2065" s="7" t="n">
        <v>2064</v>
      </c>
      <c r="B2065" s="8" t="n">
        <v>0.04082137</v>
      </c>
      <c r="C2065" s="8" t="n">
        <v>0.004056064</v>
      </c>
    </row>
    <row r="2066">
      <c r="A2066" s="5" t="n">
        <v>2065</v>
      </c>
      <c r="B2066" s="6" t="n">
        <v>0.04080068</v>
      </c>
      <c r="C2066" s="6" t="n">
        <v>0.004064295</v>
      </c>
    </row>
    <row r="2067">
      <c r="A2067" s="7" t="n">
        <v>2066</v>
      </c>
      <c r="B2067" s="8" t="n">
        <v>0.04077987</v>
      </c>
      <c r="C2067" s="8" t="n">
        <v>0.004072283</v>
      </c>
    </row>
    <row r="2068">
      <c r="A2068" s="5" t="n">
        <v>2067</v>
      </c>
      <c r="B2068" s="6" t="n">
        <v>0.04075895</v>
      </c>
      <c r="C2068" s="6" t="n">
        <v>0.004080014</v>
      </c>
    </row>
    <row r="2069">
      <c r="A2069" s="7" t="n">
        <v>2068</v>
      </c>
      <c r="B2069" s="8" t="n">
        <v>0.04073792</v>
      </c>
      <c r="C2069" s="8" t="n">
        <v>0.004087477</v>
      </c>
    </row>
    <row r="2070">
      <c r="A2070" s="5" t="n">
        <v>2069</v>
      </c>
      <c r="B2070" s="6" t="n">
        <v>0.04071679</v>
      </c>
      <c r="C2070" s="6" t="n">
        <v>0.004094668</v>
      </c>
    </row>
    <row r="2071">
      <c r="A2071" s="7" t="n">
        <v>2070</v>
      </c>
      <c r="B2071" s="8" t="n">
        <v>0.04069556</v>
      </c>
      <c r="C2071" s="8" t="n">
        <v>0.004101582</v>
      </c>
    </row>
    <row r="2072">
      <c r="A2072" s="5" t="n">
        <v>2071</v>
      </c>
      <c r="B2072" s="6" t="n">
        <v>0.04067425</v>
      </c>
      <c r="C2072" s="6" t="n">
        <v>0.004108218</v>
      </c>
    </row>
    <row r="2073">
      <c r="A2073" s="7" t="n">
        <v>2072</v>
      </c>
      <c r="B2073" s="8" t="n">
        <v>0.04065285</v>
      </c>
      <c r="C2073" s="8" t="n">
        <v>0.004114574</v>
      </c>
    </row>
    <row r="2074">
      <c r="A2074" s="5" t="n">
        <v>2073</v>
      </c>
      <c r="B2074" s="6" t="n">
        <v>0.04063137</v>
      </c>
      <c r="C2074" s="6" t="n">
        <v>0.004120652</v>
      </c>
    </row>
    <row r="2075">
      <c r="A2075" s="7" t="n">
        <v>2074</v>
      </c>
      <c r="B2075" s="8" t="n">
        <v>0.04060982</v>
      </c>
      <c r="C2075" s="8" t="n">
        <v>0.004126455</v>
      </c>
    </row>
    <row r="2076">
      <c r="A2076" s="5" t="n">
        <v>2075</v>
      </c>
      <c r="B2076" s="6" t="n">
        <v>0.0405882</v>
      </c>
      <c r="C2076" s="6" t="n">
        <v>0.004131982</v>
      </c>
    </row>
    <row r="2077">
      <c r="A2077" s="7" t="n">
        <v>2076</v>
      </c>
      <c r="B2077" s="8" t="n">
        <v>0.04056653</v>
      </c>
      <c r="C2077" s="8" t="n">
        <v>0.004137236</v>
      </c>
    </row>
    <row r="2078">
      <c r="A2078" s="5" t="n">
        <v>2077</v>
      </c>
      <c r="B2078" s="6" t="n">
        <v>0.0405448</v>
      </c>
      <c r="C2078" s="6" t="n">
        <v>0.004142218</v>
      </c>
    </row>
    <row r="2079">
      <c r="A2079" s="7" t="n">
        <v>2078</v>
      </c>
      <c r="B2079" s="8" t="n">
        <v>0.04052303</v>
      </c>
      <c r="C2079" s="8" t="n">
        <v>0.004146932</v>
      </c>
    </row>
    <row r="2080">
      <c r="A2080" s="5" t="n">
        <v>2079</v>
      </c>
      <c r="B2080" s="6" t="n">
        <v>0.04050121</v>
      </c>
      <c r="C2080" s="6" t="n">
        <v>0.004151377</v>
      </c>
    </row>
    <row r="2081">
      <c r="A2081" s="7" t="n">
        <v>2080</v>
      </c>
      <c r="B2081" s="8" t="n">
        <v>0.04047936</v>
      </c>
      <c r="C2081" s="8" t="n">
        <v>0.004155555</v>
      </c>
    </row>
    <row r="2082">
      <c r="A2082" s="5" t="n">
        <v>2081</v>
      </c>
      <c r="B2082" s="6" t="n">
        <v>0.04045749</v>
      </c>
      <c r="C2082" s="6" t="n">
        <v>0.004159468</v>
      </c>
    </row>
    <row r="2083">
      <c r="A2083" s="7" t="n">
        <v>2082</v>
      </c>
      <c r="B2083" s="8" t="n">
        <v>0.04043559</v>
      </c>
      <c r="C2083" s="8" t="n">
        <v>0.004162884</v>
      </c>
    </row>
    <row r="2084">
      <c r="A2084" s="5" t="n">
        <v>2083</v>
      </c>
      <c r="B2084" s="6" t="n">
        <v>0.04041367</v>
      </c>
      <c r="C2084" s="6" t="n">
        <v>0.004165634</v>
      </c>
    </row>
    <row r="2085">
      <c r="A2085" s="7" t="n">
        <v>2084</v>
      </c>
      <c r="B2085" s="8" t="n">
        <v>0.04039174</v>
      </c>
      <c r="C2085" s="8" t="n">
        <v>0.004168148</v>
      </c>
    </row>
    <row r="2086">
      <c r="A2086" s="5" t="n">
        <v>2085</v>
      </c>
      <c r="B2086" s="6" t="n">
        <v>0.0403698</v>
      </c>
      <c r="C2086" s="6" t="n">
        <v>0.004170522</v>
      </c>
    </row>
    <row r="2087">
      <c r="A2087" s="7" t="n">
        <v>2086</v>
      </c>
      <c r="B2087" s="8" t="n">
        <v>0.04034787</v>
      </c>
      <c r="C2087" s="8" t="n">
        <v>0.004172761</v>
      </c>
    </row>
    <row r="2088">
      <c r="A2088" s="5" t="n">
        <v>2087</v>
      </c>
      <c r="B2088" s="6" t="n">
        <v>0.04032595</v>
      </c>
      <c r="C2088" s="6" t="n">
        <v>0.004174849</v>
      </c>
    </row>
    <row r="2089">
      <c r="A2089" s="7" t="n">
        <v>2088</v>
      </c>
      <c r="B2089" s="8" t="n">
        <v>0.04030404</v>
      </c>
      <c r="C2089" s="8" t="n">
        <v>0.004176762</v>
      </c>
    </row>
    <row r="2090">
      <c r="A2090" s="5" t="n">
        <v>2089</v>
      </c>
      <c r="B2090" s="6" t="n">
        <v>0.04028215</v>
      </c>
      <c r="C2090" s="6" t="n">
        <v>0.004178481</v>
      </c>
    </row>
    <row r="2091">
      <c r="A2091" s="7" t="n">
        <v>2090</v>
      </c>
      <c r="B2091" s="8" t="n">
        <v>0.04026028</v>
      </c>
      <c r="C2091" s="8" t="n">
        <v>0.004179993</v>
      </c>
    </row>
    <row r="2092">
      <c r="A2092" s="5" t="n">
        <v>2091</v>
      </c>
      <c r="B2092" s="6" t="n">
        <v>0.04023844</v>
      </c>
      <c r="C2092" s="6" t="n">
        <v>0.004181286</v>
      </c>
    </row>
    <row r="2093">
      <c r="A2093" s="7" t="n">
        <v>2092</v>
      </c>
      <c r="B2093" s="8" t="n">
        <v>0.04021664</v>
      </c>
      <c r="C2093" s="8" t="n">
        <v>0.004182351</v>
      </c>
    </row>
    <row r="2094">
      <c r="A2094" s="5" t="n">
        <v>2093</v>
      </c>
      <c r="B2094" s="6" t="n">
        <v>0.04019487</v>
      </c>
      <c r="C2094" s="6" t="n">
        <v>0.004183181</v>
      </c>
    </row>
    <row r="2095">
      <c r="A2095" s="7" t="n">
        <v>2094</v>
      </c>
      <c r="B2095" s="8" t="n">
        <v>0.04017315</v>
      </c>
      <c r="C2095" s="8" t="n">
        <v>0.004183771</v>
      </c>
    </row>
    <row r="2096">
      <c r="A2096" s="5" t="n">
        <v>2095</v>
      </c>
      <c r="B2096" s="6" t="n">
        <v>0.04015149</v>
      </c>
      <c r="C2096" s="6" t="n">
        <v>0.004184116</v>
      </c>
    </row>
    <row r="2097">
      <c r="A2097" s="7" t="n">
        <v>2096</v>
      </c>
      <c r="B2097" s="8" t="n">
        <v>0.04012989</v>
      </c>
      <c r="C2097" s="8" t="n">
        <v>0.004184216</v>
      </c>
    </row>
    <row r="2098">
      <c r="A2098" s="5" t="n">
        <v>2097</v>
      </c>
      <c r="B2098" s="6" t="n">
        <v>0.04010835</v>
      </c>
      <c r="C2098" s="6" t="n">
        <v>0.004188981</v>
      </c>
    </row>
    <row r="2099">
      <c r="A2099" s="7" t="n">
        <v>2098</v>
      </c>
      <c r="B2099" s="8" t="n">
        <v>0.04008689</v>
      </c>
      <c r="C2099" s="8" t="n">
        <v>0.004217114</v>
      </c>
    </row>
    <row r="2100">
      <c r="A2100" s="5" t="n">
        <v>2099</v>
      </c>
      <c r="B2100" s="6" t="n">
        <v>0.0400655</v>
      </c>
      <c r="C2100" s="6" t="n">
        <v>0.004245052</v>
      </c>
    </row>
    <row r="2101">
      <c r="A2101" s="7" t="n">
        <v>2100</v>
      </c>
      <c r="B2101" s="8" t="n">
        <v>0.04004421</v>
      </c>
      <c r="C2101" s="8" t="n">
        <v>0.004272789</v>
      </c>
    </row>
    <row r="2102">
      <c r="A2102" s="5" t="n">
        <v>2101</v>
      </c>
      <c r="B2102" s="6" t="n">
        <v>0.040023</v>
      </c>
      <c r="C2102" s="6" t="n">
        <v>0.004300318</v>
      </c>
    </row>
    <row r="2103">
      <c r="A2103" s="7" t="n">
        <v>2102</v>
      </c>
      <c r="B2103" s="8" t="n">
        <v>0.04000189</v>
      </c>
      <c r="C2103" s="8" t="n">
        <v>0.004327637</v>
      </c>
    </row>
    <row r="2104">
      <c r="A2104" s="5" t="n">
        <v>2103</v>
      </c>
      <c r="B2104" s="6" t="n">
        <v>0.03998088</v>
      </c>
      <c r="C2104" s="6" t="n">
        <v>0.004354747</v>
      </c>
    </row>
    <row r="2105">
      <c r="A2105" s="7" t="n">
        <v>2104</v>
      </c>
      <c r="B2105" s="8" t="n">
        <v>0.03995998</v>
      </c>
      <c r="C2105" s="8" t="n">
        <v>0.004381656</v>
      </c>
    </row>
    <row r="2106">
      <c r="A2106" s="5" t="n">
        <v>2105</v>
      </c>
      <c r="B2106" s="6" t="n">
        <v>0.03993919</v>
      </c>
      <c r="C2106" s="6" t="n">
        <v>0.004408341</v>
      </c>
    </row>
    <row r="2107">
      <c r="A2107" s="7" t="n">
        <v>2106</v>
      </c>
      <c r="B2107" s="8" t="n">
        <v>0.03991853</v>
      </c>
      <c r="C2107" s="8" t="n">
        <v>0.004434796</v>
      </c>
    </row>
    <row r="2108">
      <c r="A2108" s="5" t="n">
        <v>2107</v>
      </c>
      <c r="B2108" s="6" t="n">
        <v>0.039898</v>
      </c>
      <c r="C2108" s="6" t="n">
        <v>0.004461028</v>
      </c>
    </row>
    <row r="2109">
      <c r="A2109" s="7" t="n">
        <v>2108</v>
      </c>
      <c r="B2109" s="8" t="n">
        <v>0.0398776</v>
      </c>
      <c r="C2109" s="8" t="n">
        <v>0.004487046</v>
      </c>
    </row>
    <row r="2110">
      <c r="A2110" s="5" t="n">
        <v>2109</v>
      </c>
      <c r="B2110" s="6" t="n">
        <v>0.03985734</v>
      </c>
      <c r="C2110" s="6" t="n">
        <v>0.004512866</v>
      </c>
    </row>
    <row r="2111">
      <c r="A2111" s="7" t="n">
        <v>2110</v>
      </c>
      <c r="B2111" s="8" t="n">
        <v>0.03983724</v>
      </c>
      <c r="C2111" s="8" t="n">
        <v>0.004538486</v>
      </c>
    </row>
    <row r="2112">
      <c r="A2112" s="5" t="n">
        <v>2111</v>
      </c>
      <c r="B2112" s="6" t="n">
        <v>0.03981729</v>
      </c>
      <c r="C2112" s="6" t="n">
        <v>0.004563899</v>
      </c>
    </row>
    <row r="2113">
      <c r="A2113" s="7" t="n">
        <v>2112</v>
      </c>
      <c r="B2113" s="8" t="n">
        <v>0.0397975</v>
      </c>
      <c r="C2113" s="8" t="n">
        <v>0.004589099</v>
      </c>
    </row>
    <row r="2114">
      <c r="A2114" s="5" t="n">
        <v>2113</v>
      </c>
      <c r="B2114" s="6" t="n">
        <v>0.03977788</v>
      </c>
      <c r="C2114" s="6" t="n">
        <v>0.004614077</v>
      </c>
    </row>
    <row r="2115">
      <c r="A2115" s="7" t="n">
        <v>2114</v>
      </c>
      <c r="B2115" s="8" t="n">
        <v>0.03975843</v>
      </c>
      <c r="C2115" s="8" t="n">
        <v>0.004638835</v>
      </c>
    </row>
    <row r="2116">
      <c r="A2116" s="5" t="n">
        <v>2115</v>
      </c>
      <c r="B2116" s="6" t="n">
        <v>0.03973917</v>
      </c>
      <c r="C2116" s="6" t="n">
        <v>0.004663376</v>
      </c>
    </row>
    <row r="2117">
      <c r="A2117" s="7" t="n">
        <v>2116</v>
      </c>
      <c r="B2117" s="8" t="n">
        <v>0.0397201</v>
      </c>
      <c r="C2117" s="8" t="n">
        <v>0.004687705</v>
      </c>
    </row>
    <row r="2118">
      <c r="A2118" s="5" t="n">
        <v>2117</v>
      </c>
      <c r="B2118" s="6" t="n">
        <v>0.03970122</v>
      </c>
      <c r="C2118" s="6" t="n">
        <v>0.004711808</v>
      </c>
    </row>
    <row r="2119">
      <c r="A2119" s="7" t="n">
        <v>2118</v>
      </c>
      <c r="B2119" s="8" t="n">
        <v>0.03968253</v>
      </c>
      <c r="C2119" s="8" t="n">
        <v>0.004735669</v>
      </c>
    </row>
    <row r="2120">
      <c r="A2120" s="5" t="n">
        <v>2119</v>
      </c>
      <c r="B2120" s="6" t="n">
        <v>0.03966407</v>
      </c>
      <c r="C2120" s="6" t="n">
        <v>0.004759289</v>
      </c>
    </row>
    <row r="2121">
      <c r="A2121" s="7" t="n">
        <v>2120</v>
      </c>
      <c r="B2121" s="8" t="n">
        <v>0.03964581</v>
      </c>
      <c r="C2121" s="8" t="n">
        <v>0.004782674</v>
      </c>
    </row>
    <row r="2122">
      <c r="A2122" s="5" t="n">
        <v>2121</v>
      </c>
      <c r="B2122" s="6" t="n">
        <v>0.03962778</v>
      </c>
      <c r="C2122" s="6" t="n">
        <v>0.004805845</v>
      </c>
    </row>
    <row r="2123">
      <c r="A2123" s="7" t="n">
        <v>2122</v>
      </c>
      <c r="B2123" s="8" t="n">
        <v>0.03960998</v>
      </c>
      <c r="C2123" s="8" t="n">
        <v>0.004828796</v>
      </c>
    </row>
    <row r="2124">
      <c r="A2124" s="5" t="n">
        <v>2123</v>
      </c>
      <c r="B2124" s="6" t="n">
        <v>0.03959241</v>
      </c>
      <c r="C2124" s="6" t="n">
        <v>0.00485152</v>
      </c>
    </row>
    <row r="2125">
      <c r="A2125" s="7" t="n">
        <v>2124</v>
      </c>
      <c r="B2125" s="8" t="n">
        <v>0.03957508</v>
      </c>
      <c r="C2125" s="8" t="n">
        <v>0.004874011</v>
      </c>
    </row>
    <row r="2126">
      <c r="A2126" s="5" t="n">
        <v>2125</v>
      </c>
      <c r="B2126" s="6" t="n">
        <v>0.039558</v>
      </c>
      <c r="C2126" s="6" t="n">
        <v>0.004896274</v>
      </c>
    </row>
    <row r="2127">
      <c r="A2127" s="7" t="n">
        <v>2126</v>
      </c>
      <c r="B2127" s="8" t="n">
        <v>0.03954118</v>
      </c>
      <c r="C2127" s="8" t="n">
        <v>0.004918294</v>
      </c>
    </row>
    <row r="2128">
      <c r="A2128" s="5" t="n">
        <v>2127</v>
      </c>
      <c r="B2128" s="6" t="n">
        <v>0.03952461</v>
      </c>
      <c r="C2128" s="6" t="n">
        <v>0.004940075</v>
      </c>
    </row>
    <row r="2129">
      <c r="A2129" s="7" t="n">
        <v>2128</v>
      </c>
      <c r="B2129" s="8" t="n">
        <v>0.03950832</v>
      </c>
      <c r="C2129" s="8" t="n">
        <v>0.004961611</v>
      </c>
    </row>
    <row r="2130">
      <c r="A2130" s="5" t="n">
        <v>2129</v>
      </c>
      <c r="B2130" s="6" t="n">
        <v>0.03949231</v>
      </c>
      <c r="C2130" s="6" t="n">
        <v>0.004982892</v>
      </c>
    </row>
    <row r="2131">
      <c r="A2131" s="7" t="n">
        <v>2130</v>
      </c>
      <c r="B2131" s="8" t="n">
        <v>0.03947658</v>
      </c>
      <c r="C2131" s="8" t="n">
        <v>0.005003921</v>
      </c>
    </row>
    <row r="2132">
      <c r="A2132" s="5" t="n">
        <v>2131</v>
      </c>
      <c r="B2132" s="6" t="n">
        <v>0.03946114</v>
      </c>
      <c r="C2132" s="6" t="n">
        <v>0.005024717</v>
      </c>
    </row>
    <row r="2133">
      <c r="A2133" s="7" t="n">
        <v>2132</v>
      </c>
      <c r="B2133" s="8" t="n">
        <v>0.03944599</v>
      </c>
      <c r="C2133" s="8" t="n">
        <v>0.005045286</v>
      </c>
    </row>
    <row r="2134">
      <c r="A2134" s="5" t="n">
        <v>2133</v>
      </c>
      <c r="B2134" s="6" t="n">
        <v>0.03943116</v>
      </c>
      <c r="C2134" s="6" t="n">
        <v>0.005065615</v>
      </c>
    </row>
    <row r="2135">
      <c r="A2135" s="7" t="n">
        <v>2134</v>
      </c>
      <c r="B2135" s="8" t="n">
        <v>0.03941663</v>
      </c>
      <c r="C2135" s="8" t="n">
        <v>0.005085699</v>
      </c>
    </row>
    <row r="2136">
      <c r="A2136" s="5" t="n">
        <v>2135</v>
      </c>
      <c r="B2136" s="6" t="n">
        <v>0.03940243</v>
      </c>
      <c r="C2136" s="6" t="n">
        <v>0.005105526</v>
      </c>
    </row>
    <row r="2137">
      <c r="A2137" s="7" t="n">
        <v>2136</v>
      </c>
      <c r="B2137" s="8" t="n">
        <v>0.03938855</v>
      </c>
      <c r="C2137" s="8" t="n">
        <v>0.005125086</v>
      </c>
    </row>
    <row r="2138">
      <c r="A2138" s="5" t="n">
        <v>2137</v>
      </c>
      <c r="B2138" s="6" t="n">
        <v>0.039375</v>
      </c>
      <c r="C2138" s="6" t="n">
        <v>0.00514439</v>
      </c>
    </row>
    <row r="2139">
      <c r="A2139" s="7" t="n">
        <v>2138</v>
      </c>
      <c r="B2139" s="8" t="n">
        <v>0.03936179</v>
      </c>
      <c r="C2139" s="8" t="n">
        <v>0.005163434</v>
      </c>
    </row>
    <row r="2140">
      <c r="A2140" s="5" t="n">
        <v>2139</v>
      </c>
      <c r="B2140" s="6" t="n">
        <v>0.03934893</v>
      </c>
      <c r="C2140" s="6" t="n">
        <v>0.005182211</v>
      </c>
    </row>
    <row r="2141">
      <c r="A2141" s="7" t="n">
        <v>2140</v>
      </c>
      <c r="B2141" s="8" t="n">
        <v>0.03933643</v>
      </c>
      <c r="C2141" s="8" t="n">
        <v>0.00520071</v>
      </c>
    </row>
    <row r="2142">
      <c r="A2142" s="5" t="n">
        <v>2141</v>
      </c>
      <c r="B2142" s="6" t="n">
        <v>0.03932428</v>
      </c>
      <c r="C2142" s="6" t="n">
        <v>0.005218926</v>
      </c>
    </row>
    <row r="2143">
      <c r="A2143" s="7" t="n">
        <v>2142</v>
      </c>
      <c r="B2143" s="8" t="n">
        <v>0.03931251</v>
      </c>
      <c r="C2143" s="8" t="n">
        <v>0.005236805</v>
      </c>
    </row>
    <row r="2144">
      <c r="A2144" s="5" t="n">
        <v>2143</v>
      </c>
      <c r="B2144" s="6" t="n">
        <v>0.03930111</v>
      </c>
      <c r="C2144" s="6" t="n">
        <v>0.00525428</v>
      </c>
    </row>
    <row r="2145">
      <c r="A2145" s="7" t="n">
        <v>2144</v>
      </c>
      <c r="B2145" s="8" t="n">
        <v>0.03929008</v>
      </c>
      <c r="C2145" s="8" t="n">
        <v>0.005271391</v>
      </c>
    </row>
    <row r="2146">
      <c r="A2146" s="5" t="n">
        <v>2145</v>
      </c>
      <c r="B2146" s="6" t="n">
        <v>0.03927945</v>
      </c>
      <c r="C2146" s="6" t="n">
        <v>0.00528818</v>
      </c>
    </row>
    <row r="2147">
      <c r="A2147" s="7" t="n">
        <v>2146</v>
      </c>
      <c r="B2147" s="8" t="n">
        <v>0.03926921</v>
      </c>
      <c r="C2147" s="8" t="n">
        <v>0.005304684</v>
      </c>
    </row>
    <row r="2148">
      <c r="A2148" s="5" t="n">
        <v>2147</v>
      </c>
      <c r="B2148" s="6" t="n">
        <v>0.03925938</v>
      </c>
      <c r="C2148" s="6" t="n">
        <v>0.005320959</v>
      </c>
    </row>
    <row r="2149">
      <c r="A2149" s="7" t="n">
        <v>2148</v>
      </c>
      <c r="B2149" s="8" t="n">
        <v>0.03924996</v>
      </c>
      <c r="C2149" s="8" t="n">
        <v>0.005337018</v>
      </c>
    </row>
    <row r="2150">
      <c r="A2150" s="5" t="n">
        <v>2149</v>
      </c>
      <c r="B2150" s="6" t="n">
        <v>0.03924095</v>
      </c>
      <c r="C2150" s="6" t="n">
        <v>0.005352864</v>
      </c>
    </row>
    <row r="2151">
      <c r="A2151" s="7" t="n">
        <v>2150</v>
      </c>
      <c r="B2151" s="8" t="n">
        <v>0.03923236</v>
      </c>
      <c r="C2151" s="8" t="n">
        <v>0.005368485</v>
      </c>
    </row>
    <row r="2152">
      <c r="A2152" s="5" t="n">
        <v>2151</v>
      </c>
      <c r="B2152" s="6" t="n">
        <v>0.0392242</v>
      </c>
      <c r="C2152" s="6" t="n">
        <v>0.005383219</v>
      </c>
    </row>
    <row r="2153">
      <c r="A2153" s="7" t="n">
        <v>2152</v>
      </c>
      <c r="B2153" s="8" t="n">
        <v>0.03921647</v>
      </c>
      <c r="C2153" s="8" t="n">
        <v>0.00539777</v>
      </c>
    </row>
    <row r="2154">
      <c r="A2154" s="5" t="n">
        <v>2153</v>
      </c>
      <c r="B2154" s="6" t="n">
        <v>0.03920918</v>
      </c>
      <c r="C2154" s="6" t="n">
        <v>0.005411654</v>
      </c>
    </row>
    <row r="2155">
      <c r="A2155" s="7" t="n">
        <v>2154</v>
      </c>
      <c r="B2155" s="8" t="n">
        <v>0.03920235</v>
      </c>
      <c r="C2155" s="8" t="n">
        <v>0.005423272</v>
      </c>
    </row>
    <row r="2156">
      <c r="A2156" s="5" t="n">
        <v>2155</v>
      </c>
      <c r="B2156" s="6" t="n">
        <v>0.03919598</v>
      </c>
      <c r="C2156" s="6" t="n">
        <v>0.005432617</v>
      </c>
    </row>
    <row r="2157">
      <c r="A2157" s="7" t="n">
        <v>2156</v>
      </c>
      <c r="B2157" s="8" t="n">
        <v>0.03919008</v>
      </c>
      <c r="C2157" s="8" t="n">
        <v>0.005440078</v>
      </c>
    </row>
    <row r="2158">
      <c r="A2158" s="5" t="n">
        <v>2157</v>
      </c>
      <c r="B2158" s="6" t="n">
        <v>0.03918465</v>
      </c>
      <c r="C2158" s="6" t="n">
        <v>0.005446162</v>
      </c>
    </row>
    <row r="2159">
      <c r="A2159" s="7" t="n">
        <v>2158</v>
      </c>
      <c r="B2159" s="8" t="n">
        <v>0.03917969</v>
      </c>
      <c r="C2159" s="8" t="n">
        <v>0.005451212</v>
      </c>
    </row>
    <row r="2160">
      <c r="A2160" s="5" t="n">
        <v>2159</v>
      </c>
      <c r="B2160" s="6" t="n">
        <v>0.0391752</v>
      </c>
      <c r="C2160" s="6" t="n">
        <v>0.005455474</v>
      </c>
    </row>
    <row r="2161">
      <c r="A2161" s="7" t="n">
        <v>2160</v>
      </c>
      <c r="B2161" s="8" t="n">
        <v>0.03917121</v>
      </c>
      <c r="C2161" s="8" t="n">
        <v>0.005459089</v>
      </c>
    </row>
    <row r="2162">
      <c r="A2162" s="5" t="n">
        <v>2161</v>
      </c>
      <c r="B2162" s="6" t="n">
        <v>0.0391677</v>
      </c>
      <c r="C2162" s="6" t="n">
        <v>0.005462133</v>
      </c>
    </row>
    <row r="2163">
      <c r="A2163" s="7" t="n">
        <v>2162</v>
      </c>
      <c r="B2163" s="8" t="n">
        <v>0.03916468</v>
      </c>
      <c r="C2163" s="8" t="n">
        <v>0.005464702</v>
      </c>
    </row>
    <row r="2164">
      <c r="A2164" s="5" t="n">
        <v>2163</v>
      </c>
      <c r="B2164" s="6" t="n">
        <v>0.03916216</v>
      </c>
      <c r="C2164" s="6" t="n">
        <v>0.005466688</v>
      </c>
    </row>
    <row r="2165">
      <c r="A2165" s="7" t="n">
        <v>2164</v>
      </c>
      <c r="B2165" s="8" t="n">
        <v>0.03916014</v>
      </c>
      <c r="C2165" s="8" t="n">
        <v>0.005468063</v>
      </c>
    </row>
    <row r="2166">
      <c r="A2166" s="5" t="n">
        <v>2165</v>
      </c>
      <c r="B2166" s="6" t="n">
        <v>0.03915863</v>
      </c>
      <c r="C2166" s="6" t="n">
        <v>0.005468896</v>
      </c>
    </row>
    <row r="2167">
      <c r="A2167" s="7" t="n">
        <v>2166</v>
      </c>
      <c r="B2167" s="8" t="n">
        <v>0.03915763</v>
      </c>
      <c r="C2167" s="8" t="n">
        <v>0.005469285</v>
      </c>
    </row>
    <row r="2168">
      <c r="A2168" s="5" t="n">
        <v>2167</v>
      </c>
      <c r="B2168" s="6" t="n">
        <v>0.03915715</v>
      </c>
      <c r="C2168" s="6" t="n">
        <v>0.005469222</v>
      </c>
    </row>
    <row r="2169">
      <c r="A2169" s="7" t="n">
        <v>2168</v>
      </c>
      <c r="B2169" s="8" t="n">
        <v>0.03915718</v>
      </c>
      <c r="C2169" s="8" t="n">
        <v>0.005468545</v>
      </c>
    </row>
    <row r="2170">
      <c r="A2170" s="5" t="n">
        <v>2169</v>
      </c>
      <c r="B2170" s="6" t="n">
        <v>0.03915773</v>
      </c>
      <c r="C2170" s="6" t="n">
        <v>0.005467215</v>
      </c>
    </row>
    <row r="2171">
      <c r="A2171" s="7" t="n">
        <v>2170</v>
      </c>
      <c r="B2171" s="8" t="n">
        <v>0.03915881</v>
      </c>
      <c r="C2171" s="8" t="n">
        <v>0.005465232</v>
      </c>
    </row>
    <row r="2172">
      <c r="A2172" s="5" t="n">
        <v>2171</v>
      </c>
      <c r="B2172" s="6" t="n">
        <v>0.03916041</v>
      </c>
      <c r="C2172" s="6" t="n">
        <v>0.005462668</v>
      </c>
    </row>
    <row r="2173">
      <c r="A2173" s="7" t="n">
        <v>2172</v>
      </c>
      <c r="B2173" s="8" t="n">
        <v>0.03916256</v>
      </c>
      <c r="C2173" s="8" t="n">
        <v>0.005459592</v>
      </c>
    </row>
    <row r="2174">
      <c r="A2174" s="5" t="n">
        <v>2173</v>
      </c>
      <c r="B2174" s="6" t="n">
        <v>0.03916524</v>
      </c>
      <c r="C2174" s="6" t="n">
        <v>0.005456093</v>
      </c>
    </row>
    <row r="2175">
      <c r="A2175" s="7" t="n">
        <v>2174</v>
      </c>
      <c r="B2175" s="8" t="n">
        <v>0.03916846</v>
      </c>
      <c r="C2175" s="8" t="n">
        <v>0.005452284</v>
      </c>
    </row>
    <row r="2176">
      <c r="A2176" s="5" t="n">
        <v>2175</v>
      </c>
      <c r="B2176" s="6" t="n">
        <v>0.03917222</v>
      </c>
      <c r="C2176" s="6" t="n">
        <v>0.005447958</v>
      </c>
    </row>
    <row r="2177">
      <c r="A2177" s="7" t="n">
        <v>2176</v>
      </c>
      <c r="B2177" s="8" t="n">
        <v>0.03917652</v>
      </c>
      <c r="C2177" s="8" t="n">
        <v>0.00544332</v>
      </c>
    </row>
    <row r="2178">
      <c r="A2178" s="5" t="n">
        <v>2177</v>
      </c>
      <c r="B2178" s="6" t="n">
        <v>0.03918138</v>
      </c>
      <c r="C2178" s="6" t="n">
        <v>0.00543843</v>
      </c>
    </row>
    <row r="2179">
      <c r="A2179" s="7" t="n">
        <v>2178</v>
      </c>
      <c r="B2179" s="8" t="n">
        <v>0.03918679</v>
      </c>
      <c r="C2179" s="8" t="n">
        <v>0.005433588</v>
      </c>
    </row>
    <row r="2180">
      <c r="A2180" s="5" t="n">
        <v>2179</v>
      </c>
      <c r="B2180" s="6" t="n">
        <v>0.03919276</v>
      </c>
      <c r="C2180" s="6" t="n">
        <v>0.005429043</v>
      </c>
    </row>
    <row r="2181">
      <c r="A2181" s="7" t="n">
        <v>2180</v>
      </c>
      <c r="B2181" s="8" t="n">
        <v>0.03919928</v>
      </c>
      <c r="C2181" s="8" t="n">
        <v>0.005424545</v>
      </c>
    </row>
    <row r="2182">
      <c r="A2182" s="5" t="n">
        <v>2181</v>
      </c>
      <c r="B2182" s="6" t="n">
        <v>0.03920636</v>
      </c>
      <c r="C2182" s="6" t="n">
        <v>0.005420071</v>
      </c>
    </row>
    <row r="2183">
      <c r="A2183" s="7" t="n">
        <v>2182</v>
      </c>
      <c r="B2183" s="8" t="n">
        <v>0.039214</v>
      </c>
      <c r="C2183" s="8" t="n">
        <v>0.005415521</v>
      </c>
    </row>
    <row r="2184">
      <c r="A2184" s="5" t="n">
        <v>2183</v>
      </c>
      <c r="B2184" s="6" t="n">
        <v>0.03922221</v>
      </c>
      <c r="C2184" s="6" t="n">
        <v>0.005410839</v>
      </c>
    </row>
    <row r="2185">
      <c r="A2185" s="7" t="n">
        <v>2184</v>
      </c>
      <c r="B2185" s="8" t="n">
        <v>0.03923099</v>
      </c>
      <c r="C2185" s="8" t="n">
        <v>0.005405953</v>
      </c>
    </row>
    <row r="2186">
      <c r="A2186" s="5" t="n">
        <v>2185</v>
      </c>
      <c r="B2186" s="6" t="n">
        <v>0.03924032</v>
      </c>
      <c r="C2186" s="6" t="n">
        <v>0.005400861</v>
      </c>
    </row>
    <row r="2187">
      <c r="A2187" s="7" t="n">
        <v>2186</v>
      </c>
      <c r="B2187" s="8" t="n">
        <v>0.03925023</v>
      </c>
      <c r="C2187" s="8" t="n">
        <v>0.005395505</v>
      </c>
    </row>
    <row r="2188">
      <c r="A2188" s="5" t="n">
        <v>2187</v>
      </c>
      <c r="B2188" s="6" t="n">
        <v>0.03926071</v>
      </c>
      <c r="C2188" s="6" t="n">
        <v>0.005389904</v>
      </c>
    </row>
    <row r="2189">
      <c r="A2189" s="7" t="n">
        <v>2188</v>
      </c>
      <c r="B2189" s="8" t="n">
        <v>0.03927177</v>
      </c>
      <c r="C2189" s="8" t="n">
        <v>0.005384102</v>
      </c>
    </row>
    <row r="2190">
      <c r="A2190" s="5" t="n">
        <v>2189</v>
      </c>
      <c r="B2190" s="6" t="n">
        <v>0.0392834</v>
      </c>
      <c r="C2190" s="6" t="n">
        <v>0.005378025</v>
      </c>
    </row>
    <row r="2191">
      <c r="A2191" s="7" t="n">
        <v>2190</v>
      </c>
      <c r="B2191" s="8" t="n">
        <v>0.0392956</v>
      </c>
      <c r="C2191" s="8" t="n">
        <v>0.005370634</v>
      </c>
    </row>
    <row r="2192">
      <c r="A2192" s="5" t="n">
        <v>2191</v>
      </c>
      <c r="B2192" s="6" t="n">
        <v>0.03930837</v>
      </c>
      <c r="C2192" s="6" t="n">
        <v>0.005362632</v>
      </c>
    </row>
    <row r="2193">
      <c r="A2193" s="7" t="n">
        <v>2192</v>
      </c>
      <c r="B2193" s="8" t="n">
        <v>0.03932173</v>
      </c>
      <c r="C2193" s="8" t="n">
        <v>0.005354478</v>
      </c>
    </row>
    <row r="2194">
      <c r="A2194" s="5" t="n">
        <v>2193</v>
      </c>
      <c r="B2194" s="6" t="n">
        <v>0.03933566</v>
      </c>
      <c r="C2194" s="6" t="n">
        <v>0.005346243</v>
      </c>
    </row>
    <row r="2195">
      <c r="A2195" s="7" t="n">
        <v>2194</v>
      </c>
      <c r="B2195" s="8" t="n">
        <v>0.03935017</v>
      </c>
      <c r="C2195" s="8" t="n">
        <v>0.005337883</v>
      </c>
    </row>
    <row r="2196">
      <c r="A2196" s="5" t="n">
        <v>2195</v>
      </c>
      <c r="B2196" s="6" t="n">
        <v>0.03936526</v>
      </c>
      <c r="C2196" s="6" t="n">
        <v>0.005329357</v>
      </c>
    </row>
    <row r="2197">
      <c r="A2197" s="7" t="n">
        <v>2196</v>
      </c>
      <c r="B2197" s="8" t="n">
        <v>0.03938092</v>
      </c>
      <c r="C2197" s="8" t="n">
        <v>0.005321356</v>
      </c>
    </row>
    <row r="2198">
      <c r="A2198" s="5" t="n">
        <v>2197</v>
      </c>
      <c r="B2198" s="6" t="n">
        <v>0.03939716</v>
      </c>
      <c r="C2198" s="6" t="n">
        <v>0.005315417</v>
      </c>
    </row>
    <row r="2199">
      <c r="A2199" s="7" t="n">
        <v>2198</v>
      </c>
      <c r="B2199" s="8" t="n">
        <v>0.03941399</v>
      </c>
      <c r="C2199" s="8" t="n">
        <v>0.005309817</v>
      </c>
    </row>
    <row r="2200">
      <c r="A2200" s="5" t="n">
        <v>2199</v>
      </c>
      <c r="B2200" s="6" t="n">
        <v>0.03943139</v>
      </c>
      <c r="C2200" s="6" t="n">
        <v>0.005303781</v>
      </c>
    </row>
    <row r="2201">
      <c r="A2201" s="7" t="n">
        <v>2200</v>
      </c>
      <c r="B2201" s="8" t="n">
        <v>0.03944937</v>
      </c>
      <c r="C2201" s="8" t="n">
        <v>0.005297009</v>
      </c>
    </row>
    <row r="2202">
      <c r="A2202" s="5" t="n">
        <v>2201</v>
      </c>
      <c r="B2202" s="6" t="n">
        <v>0.03946792</v>
      </c>
      <c r="C2202" s="6" t="n">
        <v>0.005289443</v>
      </c>
    </row>
    <row r="2203">
      <c r="A2203" s="7" t="n">
        <v>2202</v>
      </c>
      <c r="B2203" s="8" t="n">
        <v>0.03948705</v>
      </c>
      <c r="C2203" s="8" t="n">
        <v>0.005281095</v>
      </c>
    </row>
    <row r="2204">
      <c r="A2204" s="5" t="n">
        <v>2203</v>
      </c>
      <c r="B2204" s="6" t="n">
        <v>0.03950675</v>
      </c>
      <c r="C2204" s="6" t="n">
        <v>0.005272075</v>
      </c>
    </row>
    <row r="2205">
      <c r="A2205" s="7" t="n">
        <v>2204</v>
      </c>
      <c r="B2205" s="8" t="n">
        <v>0.03952703</v>
      </c>
      <c r="C2205" s="8" t="n">
        <v>0.005262511</v>
      </c>
    </row>
    <row r="2206">
      <c r="A2206" s="5" t="n">
        <v>2205</v>
      </c>
      <c r="B2206" s="6" t="n">
        <v>0.03954789</v>
      </c>
      <c r="C2206" s="6" t="n">
        <v>0.005252476</v>
      </c>
    </row>
    <row r="2207">
      <c r="A2207" s="7" t="n">
        <v>2206</v>
      </c>
      <c r="B2207" s="8" t="n">
        <v>0.03956931</v>
      </c>
      <c r="C2207" s="8" t="n">
        <v>0.005241948</v>
      </c>
    </row>
    <row r="2208">
      <c r="A2208" s="5" t="n">
        <v>2207</v>
      </c>
      <c r="B2208" s="6" t="n">
        <v>0.0395913</v>
      </c>
      <c r="C2208" s="6" t="n">
        <v>0.005230988</v>
      </c>
    </row>
    <row r="2209">
      <c r="A2209" s="7" t="n">
        <v>2208</v>
      </c>
      <c r="B2209" s="8" t="n">
        <v>0.03961385</v>
      </c>
      <c r="C2209" s="8" t="n">
        <v>0.0052197</v>
      </c>
    </row>
    <row r="2210">
      <c r="A2210" s="5" t="n">
        <v>2209</v>
      </c>
      <c r="B2210" s="6" t="n">
        <v>0.03963697</v>
      </c>
      <c r="C2210" s="6" t="n">
        <v>0.005208006</v>
      </c>
    </row>
    <row r="2211">
      <c r="A2211" s="7" t="n">
        <v>2210</v>
      </c>
      <c r="B2211" s="8" t="n">
        <v>0.03966066</v>
      </c>
      <c r="C2211" s="8" t="n">
        <v>0.005195919</v>
      </c>
    </row>
    <row r="2212">
      <c r="A2212" s="5" t="n">
        <v>2211</v>
      </c>
      <c r="B2212" s="6" t="n">
        <v>0.03968491</v>
      </c>
      <c r="C2212" s="6" t="n">
        <v>0.00518345</v>
      </c>
    </row>
    <row r="2213">
      <c r="A2213" s="7" t="n">
        <v>2212</v>
      </c>
      <c r="B2213" s="8" t="n">
        <v>0.03970971</v>
      </c>
      <c r="C2213" s="8" t="n">
        <v>0.005170639</v>
      </c>
    </row>
    <row r="2214">
      <c r="A2214" s="5" t="n">
        <v>2213</v>
      </c>
      <c r="B2214" s="6" t="n">
        <v>0.03973507</v>
      </c>
      <c r="C2214" s="6" t="n">
        <v>0.005157524</v>
      </c>
    </row>
    <row r="2215">
      <c r="A2215" s="7" t="n">
        <v>2214</v>
      </c>
      <c r="B2215" s="8" t="n">
        <v>0.03976098</v>
      </c>
      <c r="C2215" s="8" t="n">
        <v>0.005144109</v>
      </c>
    </row>
    <row r="2216">
      <c r="A2216" s="5" t="n">
        <v>2215</v>
      </c>
      <c r="B2216" s="6" t="n">
        <v>0.03978745</v>
      </c>
      <c r="C2216" s="6" t="n">
        <v>0.005130394</v>
      </c>
    </row>
    <row r="2217">
      <c r="A2217" s="7" t="n">
        <v>2216</v>
      </c>
      <c r="B2217" s="8" t="n">
        <v>0.03981445</v>
      </c>
      <c r="C2217" s="8" t="n">
        <v>0.005116333</v>
      </c>
    </row>
    <row r="2218">
      <c r="A2218" s="5" t="n">
        <v>2217</v>
      </c>
      <c r="B2218" s="6" t="n">
        <v>0.039842</v>
      </c>
      <c r="C2218" s="6" t="n">
        <v>0.005101927</v>
      </c>
    </row>
    <row r="2219">
      <c r="A2219" s="7" t="n">
        <v>2218</v>
      </c>
      <c r="B2219" s="8" t="n">
        <v>0.03987008</v>
      </c>
      <c r="C2219" s="8" t="n">
        <v>0.005087188</v>
      </c>
    </row>
    <row r="2220">
      <c r="A2220" s="5" t="n">
        <v>2219</v>
      </c>
      <c r="B2220" s="6" t="n">
        <v>0.0398987</v>
      </c>
      <c r="C2220" s="6" t="n">
        <v>0.005072078</v>
      </c>
    </row>
    <row r="2221">
      <c r="A2221" s="7" t="n">
        <v>2220</v>
      </c>
      <c r="B2221" s="8" t="n">
        <v>0.03992786</v>
      </c>
      <c r="C2221" s="8" t="n">
        <v>0.005056636</v>
      </c>
    </row>
    <row r="2222">
      <c r="A2222" s="5" t="n">
        <v>2221</v>
      </c>
      <c r="B2222" s="6" t="n">
        <v>0.03995754</v>
      </c>
      <c r="C2222" s="6" t="n">
        <v>0.005040902</v>
      </c>
    </row>
    <row r="2223">
      <c r="A2223" s="7" t="n">
        <v>2222</v>
      </c>
      <c r="B2223" s="8" t="n">
        <v>0.03998774</v>
      </c>
      <c r="C2223" s="8" t="n">
        <v>0.005024896</v>
      </c>
    </row>
    <row r="2224">
      <c r="A2224" s="5" t="n">
        <v>2223</v>
      </c>
      <c r="B2224" s="6" t="n">
        <v>0.04001845</v>
      </c>
      <c r="C2224" s="6" t="n">
        <v>0.005008647</v>
      </c>
    </row>
    <row r="2225">
      <c r="A2225" s="7" t="n">
        <v>2224</v>
      </c>
      <c r="B2225" s="8" t="n">
        <v>0.04004968</v>
      </c>
      <c r="C2225" s="8" t="n">
        <v>0.004992204</v>
      </c>
    </row>
    <row r="2226">
      <c r="A2226" s="5" t="n">
        <v>2225</v>
      </c>
      <c r="B2226" s="6" t="n">
        <v>0.04008142</v>
      </c>
      <c r="C2226" s="6" t="n">
        <v>0.004975666</v>
      </c>
    </row>
    <row r="2227">
      <c r="A2227" s="7" t="n">
        <v>2226</v>
      </c>
      <c r="B2227" s="8" t="n">
        <v>0.04011366</v>
      </c>
      <c r="C2227" s="8" t="n">
        <v>0.004958992</v>
      </c>
    </row>
    <row r="2228">
      <c r="A2228" s="5" t="n">
        <v>2227</v>
      </c>
      <c r="B2228" s="6" t="n">
        <v>0.04014639</v>
      </c>
      <c r="C2228" s="6" t="n">
        <v>0.004942109</v>
      </c>
    </row>
    <row r="2229">
      <c r="A2229" s="7" t="n">
        <v>2228</v>
      </c>
      <c r="B2229" s="8" t="n">
        <v>0.04017961</v>
      </c>
      <c r="C2229" s="8" t="n">
        <v>0.004924974</v>
      </c>
    </row>
    <row r="2230">
      <c r="A2230" s="5" t="n">
        <v>2229</v>
      </c>
      <c r="B2230" s="6" t="n">
        <v>0.04021333</v>
      </c>
      <c r="C2230" s="6" t="n">
        <v>0.00490751</v>
      </c>
    </row>
    <row r="2231">
      <c r="A2231" s="7" t="n">
        <v>2230</v>
      </c>
      <c r="B2231" s="8" t="n">
        <v>0.04024752</v>
      </c>
      <c r="C2231" s="8" t="n">
        <v>0.004889668</v>
      </c>
    </row>
    <row r="2232">
      <c r="A2232" s="5" t="n">
        <v>2231</v>
      </c>
      <c r="B2232" s="6" t="n">
        <v>0.04028219</v>
      </c>
      <c r="C2232" s="6" t="n">
        <v>0.004871442</v>
      </c>
    </row>
    <row r="2233">
      <c r="A2233" s="7" t="n">
        <v>2232</v>
      </c>
      <c r="B2233" s="8" t="n">
        <v>0.04031731</v>
      </c>
      <c r="C2233" s="8" t="n">
        <v>0.004852871</v>
      </c>
    </row>
    <row r="2234">
      <c r="A2234" s="5" t="n">
        <v>2233</v>
      </c>
      <c r="B2234" s="6" t="n">
        <v>0.0403529</v>
      </c>
      <c r="C2234" s="6" t="n">
        <v>0.004833987</v>
      </c>
    </row>
    <row r="2235">
      <c r="A2235" s="7" t="n">
        <v>2234</v>
      </c>
      <c r="B2235" s="8" t="n">
        <v>0.04038895</v>
      </c>
      <c r="C2235" s="8" t="n">
        <v>0.004814734</v>
      </c>
    </row>
    <row r="2236">
      <c r="A2236" s="5" t="n">
        <v>2235</v>
      </c>
      <c r="B2236" s="6" t="n">
        <v>0.04042544</v>
      </c>
      <c r="C2236" s="6" t="n">
        <v>0.004795126</v>
      </c>
    </row>
    <row r="2237">
      <c r="A2237" s="7" t="n">
        <v>2236</v>
      </c>
      <c r="B2237" s="8" t="n">
        <v>0.04046237</v>
      </c>
      <c r="C2237" s="8" t="n">
        <v>0.004775212</v>
      </c>
    </row>
    <row r="2238">
      <c r="A2238" s="5" t="n">
        <v>2237</v>
      </c>
      <c r="B2238" s="6" t="n">
        <v>0.04049973</v>
      </c>
      <c r="C2238" s="6" t="n">
        <v>0.004755043</v>
      </c>
    </row>
    <row r="2239">
      <c r="A2239" s="7" t="n">
        <v>2238</v>
      </c>
      <c r="B2239" s="8" t="n">
        <v>0.04053752</v>
      </c>
      <c r="C2239" s="8" t="n">
        <v>0.004734615</v>
      </c>
    </row>
    <row r="2240">
      <c r="A2240" s="5" t="n">
        <v>2239</v>
      </c>
      <c r="B2240" s="6" t="n">
        <v>0.04057573</v>
      </c>
      <c r="C2240" s="6" t="n">
        <v>0.004713884</v>
      </c>
    </row>
    <row r="2241">
      <c r="A2241" s="7" t="n">
        <v>2240</v>
      </c>
      <c r="B2241" s="8" t="n">
        <v>0.04061434</v>
      </c>
      <c r="C2241" s="8" t="n">
        <v>0.004692865</v>
      </c>
    </row>
    <row r="2242">
      <c r="A2242" s="5" t="n">
        <v>2241</v>
      </c>
      <c r="B2242" s="6" t="n">
        <v>0.04065335</v>
      </c>
      <c r="C2242" s="6" t="n">
        <v>0.004671598</v>
      </c>
    </row>
    <row r="2243">
      <c r="A2243" s="7" t="n">
        <v>2242</v>
      </c>
      <c r="B2243" s="8" t="n">
        <v>0.04069276</v>
      </c>
      <c r="C2243" s="8" t="n">
        <v>0.004650055</v>
      </c>
    </row>
    <row r="2244">
      <c r="A2244" s="5" t="n">
        <v>2243</v>
      </c>
      <c r="B2244" s="6" t="n">
        <v>0.04073255</v>
      </c>
      <c r="C2244" s="6" t="n">
        <v>0.004628235</v>
      </c>
    </row>
    <row r="2245">
      <c r="A2245" s="7" t="n">
        <v>2244</v>
      </c>
      <c r="B2245" s="8" t="n">
        <v>0.04077272</v>
      </c>
      <c r="C2245" s="8" t="n">
        <v>0.004606125</v>
      </c>
    </row>
    <row r="2246">
      <c r="A2246" s="5" t="n">
        <v>2245</v>
      </c>
      <c r="B2246" s="6" t="n">
        <v>0.04081325</v>
      </c>
      <c r="C2246" s="6" t="n">
        <v>0.004583696</v>
      </c>
    </row>
    <row r="2247">
      <c r="A2247" s="7" t="n">
        <v>2246</v>
      </c>
      <c r="B2247" s="8" t="n">
        <v>0.04085414</v>
      </c>
      <c r="C2247" s="8" t="n">
        <v>0.004560959</v>
      </c>
    </row>
    <row r="2248">
      <c r="A2248" s="5" t="n">
        <v>2247</v>
      </c>
      <c r="B2248" s="6" t="n">
        <v>0.04089537</v>
      </c>
      <c r="C2248" s="6" t="n">
        <v>0.004537925</v>
      </c>
    </row>
    <row r="2249">
      <c r="A2249" s="7" t="n">
        <v>2248</v>
      </c>
      <c r="B2249" s="8" t="n">
        <v>0.04093695</v>
      </c>
      <c r="C2249" s="8" t="n">
        <v>0.004514606</v>
      </c>
    </row>
    <row r="2250">
      <c r="A2250" s="5" t="n">
        <v>2249</v>
      </c>
      <c r="B2250" s="6" t="n">
        <v>0.04097885</v>
      </c>
      <c r="C2250" s="6" t="n">
        <v>0.004490977</v>
      </c>
    </row>
    <row r="2251">
      <c r="A2251" s="7" t="n">
        <v>2250</v>
      </c>
      <c r="B2251" s="8" t="n">
        <v>0.04102107</v>
      </c>
      <c r="C2251" s="8" t="n">
        <v>0.00446704</v>
      </c>
    </row>
    <row r="2252">
      <c r="A2252" s="5" t="n">
        <v>2251</v>
      </c>
      <c r="B2252" s="6" t="n">
        <v>0.04106361</v>
      </c>
      <c r="C2252" s="6" t="n">
        <v>0.00444282</v>
      </c>
    </row>
    <row r="2253">
      <c r="A2253" s="7" t="n">
        <v>2252</v>
      </c>
      <c r="B2253" s="8" t="n">
        <v>0.04110644</v>
      </c>
      <c r="C2253" s="8" t="n">
        <v>0.004418356</v>
      </c>
    </row>
    <row r="2254">
      <c r="A2254" s="5" t="n">
        <v>2253</v>
      </c>
      <c r="B2254" s="6" t="n">
        <v>0.04114956</v>
      </c>
      <c r="C2254" s="6" t="n">
        <v>0.004393571</v>
      </c>
    </row>
    <row r="2255">
      <c r="A2255" s="7" t="n">
        <v>2254</v>
      </c>
      <c r="B2255" s="8" t="n">
        <v>0.04119296</v>
      </c>
      <c r="C2255" s="8" t="n">
        <v>0.00436836</v>
      </c>
    </row>
    <row r="2256">
      <c r="A2256" s="5" t="n">
        <v>2255</v>
      </c>
      <c r="B2256" s="6" t="n">
        <v>0.04123663</v>
      </c>
      <c r="C2256" s="6" t="n">
        <v>0.004342817</v>
      </c>
    </row>
    <row r="2257">
      <c r="A2257" s="7" t="n">
        <v>2256</v>
      </c>
      <c r="B2257" s="8" t="n">
        <v>0.04128055</v>
      </c>
      <c r="C2257" s="8" t="n">
        <v>0.004317023</v>
      </c>
    </row>
    <row r="2258">
      <c r="A2258" s="5" t="n">
        <v>2257</v>
      </c>
      <c r="B2258" s="6" t="n">
        <v>0.04132472</v>
      </c>
      <c r="C2258" s="6" t="n">
        <v>0.004291032</v>
      </c>
    </row>
    <row r="2259">
      <c r="A2259" s="7" t="n">
        <v>2258</v>
      </c>
      <c r="B2259" s="8" t="n">
        <v>0.04136913</v>
      </c>
      <c r="C2259" s="8" t="n">
        <v>0.004264842</v>
      </c>
    </row>
    <row r="2260">
      <c r="A2260" s="5" t="n">
        <v>2259</v>
      </c>
      <c r="B2260" s="6" t="n">
        <v>0.04141375</v>
      </c>
      <c r="C2260" s="6" t="n">
        <v>0.004238411</v>
      </c>
    </row>
    <row r="2261">
      <c r="A2261" s="7" t="n">
        <v>2260</v>
      </c>
      <c r="B2261" s="8" t="n">
        <v>0.04145859</v>
      </c>
      <c r="C2261" s="8" t="n">
        <v>0.004211722</v>
      </c>
    </row>
    <row r="2262">
      <c r="A2262" s="5" t="n">
        <v>2261</v>
      </c>
      <c r="B2262" s="6" t="n">
        <v>0.04150362</v>
      </c>
      <c r="C2262" s="6" t="n">
        <v>0.004184809</v>
      </c>
    </row>
    <row r="2263">
      <c r="A2263" s="7" t="n">
        <v>2262</v>
      </c>
      <c r="B2263" s="8" t="n">
        <v>0.04154885</v>
      </c>
      <c r="C2263" s="8" t="n">
        <v>0.004157698</v>
      </c>
    </row>
    <row r="2264">
      <c r="A2264" s="5" t="n">
        <v>2263</v>
      </c>
      <c r="B2264" s="6" t="n">
        <v>0.04159425</v>
      </c>
      <c r="C2264" s="6" t="n">
        <v>0.004130345</v>
      </c>
    </row>
    <row r="2265">
      <c r="A2265" s="7" t="n">
        <v>2264</v>
      </c>
      <c r="B2265" s="8" t="n">
        <v>0.04163982</v>
      </c>
      <c r="C2265" s="8" t="n">
        <v>0.004102815</v>
      </c>
    </row>
    <row r="2266">
      <c r="A2266" s="5" t="n">
        <v>2265</v>
      </c>
      <c r="B2266" s="6" t="n">
        <v>0.04168555</v>
      </c>
      <c r="C2266" s="6" t="n">
        <v>0.004075098</v>
      </c>
    </row>
    <row r="2267">
      <c r="A2267" s="7" t="n">
        <v>2266</v>
      </c>
      <c r="B2267" s="8" t="n">
        <v>0.04173142</v>
      </c>
      <c r="C2267" s="8" t="n">
        <v>0.004047184</v>
      </c>
    </row>
    <row r="2268">
      <c r="A2268" s="5" t="n">
        <v>2267</v>
      </c>
      <c r="B2268" s="6" t="n">
        <v>0.04177742</v>
      </c>
      <c r="C2268" s="6" t="n">
        <v>0.004019029</v>
      </c>
    </row>
    <row r="2269">
      <c r="A2269" s="7" t="n">
        <v>2268</v>
      </c>
      <c r="B2269" s="8" t="n">
        <v>0.04182354</v>
      </c>
      <c r="C2269" s="8" t="n">
        <v>0.003990571</v>
      </c>
    </row>
    <row r="2270">
      <c r="A2270" s="5" t="n">
        <v>2269</v>
      </c>
      <c r="B2270" s="6" t="n">
        <v>0.04186976</v>
      </c>
      <c r="C2270" s="6" t="n">
        <v>0.003961802</v>
      </c>
    </row>
    <row r="2271">
      <c r="A2271" s="7" t="n">
        <v>2270</v>
      </c>
      <c r="B2271" s="8" t="n">
        <v>0.04191608</v>
      </c>
      <c r="C2271" s="8" t="n">
        <v>0.003932752</v>
      </c>
    </row>
    <row r="2272">
      <c r="A2272" s="5" t="n">
        <v>2271</v>
      </c>
      <c r="B2272" s="6" t="n">
        <v>0.04196248</v>
      </c>
      <c r="C2272" s="6" t="n">
        <v>0.003903429</v>
      </c>
    </row>
    <row r="2273">
      <c r="A2273" s="7" t="n">
        <v>2272</v>
      </c>
      <c r="B2273" s="8" t="n">
        <v>0.04200895</v>
      </c>
      <c r="C2273" s="8" t="n">
        <v>0.003873803</v>
      </c>
    </row>
    <row r="2274">
      <c r="A2274" s="5" t="n">
        <v>2273</v>
      </c>
      <c r="B2274" s="6" t="n">
        <v>0.04205548</v>
      </c>
      <c r="C2274" s="6" t="n">
        <v>0.003843875</v>
      </c>
    </row>
    <row r="2275">
      <c r="A2275" s="7" t="n">
        <v>2274</v>
      </c>
      <c r="B2275" s="8" t="n">
        <v>0.04210204</v>
      </c>
      <c r="C2275" s="8" t="n">
        <v>0.003813671</v>
      </c>
    </row>
    <row r="2276">
      <c r="A2276" s="5" t="n">
        <v>2275</v>
      </c>
      <c r="B2276" s="6" t="n">
        <v>0.04214863</v>
      </c>
      <c r="C2276" s="6" t="n">
        <v>0.003783218</v>
      </c>
    </row>
    <row r="2277">
      <c r="A2277" s="7" t="n">
        <v>2276</v>
      </c>
      <c r="B2277" s="8" t="n">
        <v>0.04219524</v>
      </c>
      <c r="C2277" s="8" t="n">
        <v>0.003752505</v>
      </c>
    </row>
    <row r="2278">
      <c r="A2278" s="5" t="n">
        <v>2277</v>
      </c>
      <c r="B2278" s="6" t="n">
        <v>0.04224185</v>
      </c>
      <c r="C2278" s="6" t="n">
        <v>0.003721523</v>
      </c>
    </row>
    <row r="2279">
      <c r="A2279" s="7" t="n">
        <v>2278</v>
      </c>
      <c r="B2279" s="8" t="n">
        <v>0.04228845</v>
      </c>
      <c r="C2279" s="8" t="n">
        <v>0.003690312</v>
      </c>
    </row>
    <row r="2280">
      <c r="A2280" s="5" t="n">
        <v>2279</v>
      </c>
      <c r="B2280" s="6" t="n">
        <v>0.04233503</v>
      </c>
      <c r="C2280" s="6" t="n">
        <v>0.00365888</v>
      </c>
    </row>
    <row r="2281">
      <c r="A2281" s="7" t="n">
        <v>2280</v>
      </c>
      <c r="B2281" s="8" t="n">
        <v>0.04238156</v>
      </c>
      <c r="C2281" s="8" t="n">
        <v>0.003627213</v>
      </c>
    </row>
    <row r="2282">
      <c r="A2282" s="5" t="n">
        <v>2281</v>
      </c>
      <c r="B2282" s="6" t="n">
        <v>0.04242805</v>
      </c>
      <c r="C2282" s="6" t="n">
        <v>0.003595309</v>
      </c>
    </row>
    <row r="2283">
      <c r="A2283" s="7" t="n">
        <v>2282</v>
      </c>
      <c r="B2283" s="8" t="n">
        <v>0.04247447</v>
      </c>
      <c r="C2283" s="8" t="n">
        <v>0.003563116</v>
      </c>
    </row>
    <row r="2284">
      <c r="A2284" s="5" t="n">
        <v>2283</v>
      </c>
      <c r="B2284" s="6" t="n">
        <v>0.04252081</v>
      </c>
      <c r="C2284" s="6" t="n">
        <v>0.003530617</v>
      </c>
    </row>
    <row r="2285">
      <c r="A2285" s="7" t="n">
        <v>2284</v>
      </c>
      <c r="B2285" s="8" t="n">
        <v>0.04256706</v>
      </c>
      <c r="C2285" s="8" t="n">
        <v>0.003497839</v>
      </c>
    </row>
    <row r="2286">
      <c r="A2286" s="5" t="n">
        <v>2285</v>
      </c>
      <c r="B2286" s="6" t="n">
        <v>0.0426132</v>
      </c>
      <c r="C2286" s="6" t="n">
        <v>0.003464837</v>
      </c>
    </row>
    <row r="2287">
      <c r="A2287" s="7" t="n">
        <v>2286</v>
      </c>
      <c r="B2287" s="8" t="n">
        <v>0.04265922</v>
      </c>
      <c r="C2287" s="8" t="n">
        <v>0.003431602</v>
      </c>
    </row>
    <row r="2288">
      <c r="A2288" s="5" t="n">
        <v>2287</v>
      </c>
      <c r="B2288" s="6" t="n">
        <v>0.0427051</v>
      </c>
      <c r="C2288" s="6" t="n">
        <v>0.003398108</v>
      </c>
    </row>
    <row r="2289">
      <c r="A2289" s="7" t="n">
        <v>2288</v>
      </c>
      <c r="B2289" s="8" t="n">
        <v>0.04275084</v>
      </c>
      <c r="C2289" s="8" t="n">
        <v>0.003364347</v>
      </c>
    </row>
    <row r="2290">
      <c r="A2290" s="5" t="n">
        <v>2289</v>
      </c>
      <c r="B2290" s="6" t="n">
        <v>0.04279641</v>
      </c>
      <c r="C2290" s="6" t="n">
        <v>0.003330349</v>
      </c>
    </row>
    <row r="2291">
      <c r="A2291" s="7" t="n">
        <v>2290</v>
      </c>
      <c r="B2291" s="8" t="n">
        <v>0.04284181</v>
      </c>
      <c r="C2291" s="8" t="n">
        <v>0.003296135</v>
      </c>
    </row>
    <row r="2292">
      <c r="A2292" s="5" t="n">
        <v>2291</v>
      </c>
      <c r="B2292" s="6" t="n">
        <v>0.04288702</v>
      </c>
      <c r="C2292" s="6" t="n">
        <v>0.003261686</v>
      </c>
    </row>
    <row r="2293">
      <c r="A2293" s="7" t="n">
        <v>2292</v>
      </c>
      <c r="B2293" s="8" t="n">
        <v>0.04293202</v>
      </c>
      <c r="C2293" s="8" t="n">
        <v>0.003226991</v>
      </c>
    </row>
    <row r="2294">
      <c r="A2294" s="5" t="n">
        <v>2293</v>
      </c>
      <c r="B2294" s="6" t="n">
        <v>0.04297682</v>
      </c>
      <c r="C2294" s="6" t="n">
        <v>0.003192062</v>
      </c>
    </row>
    <row r="2295">
      <c r="A2295" s="7" t="n">
        <v>2294</v>
      </c>
      <c r="B2295" s="8" t="n">
        <v>0.04302138</v>
      </c>
      <c r="C2295" s="8" t="n">
        <v>0.003156939</v>
      </c>
    </row>
    <row r="2296">
      <c r="A2296" s="5" t="n">
        <v>2295</v>
      </c>
      <c r="B2296" s="6" t="n">
        <v>0.04306569</v>
      </c>
      <c r="C2296" s="6" t="n">
        <v>0.003121601</v>
      </c>
    </row>
    <row r="2297">
      <c r="A2297" s="7" t="n">
        <v>2296</v>
      </c>
      <c r="B2297" s="8" t="n">
        <v>0.04310975</v>
      </c>
      <c r="C2297" s="8" t="n">
        <v>0.003086012</v>
      </c>
    </row>
    <row r="2298">
      <c r="A2298" s="5" t="n">
        <v>2297</v>
      </c>
      <c r="B2298" s="6" t="n">
        <v>0.04315354</v>
      </c>
      <c r="C2298" s="6" t="n">
        <v>0.003050178</v>
      </c>
    </row>
    <row r="2299">
      <c r="A2299" s="7" t="n">
        <v>2298</v>
      </c>
      <c r="B2299" s="8" t="n">
        <v>0.04319705</v>
      </c>
      <c r="C2299" s="8" t="n">
        <v>0.003014134</v>
      </c>
    </row>
    <row r="2300">
      <c r="A2300" s="5" t="n">
        <v>2299</v>
      </c>
      <c r="B2300" s="6" t="n">
        <v>0.04324027</v>
      </c>
      <c r="C2300" s="6" t="n">
        <v>0.002977886</v>
      </c>
    </row>
    <row r="2301">
      <c r="A2301" s="7" t="n">
        <v>2300</v>
      </c>
      <c r="B2301" s="8" t="n">
        <v>0.04328317</v>
      </c>
      <c r="C2301" s="8" t="n">
        <v>0.002941423</v>
      </c>
    </row>
    <row r="2302">
      <c r="A2302" s="5" t="n">
        <v>2301</v>
      </c>
      <c r="B2302" s="6" t="n">
        <v>0.04332574</v>
      </c>
      <c r="C2302" s="6" t="n">
        <v>0.002904726</v>
      </c>
    </row>
    <row r="2303">
      <c r="A2303" s="7" t="n">
        <v>2302</v>
      </c>
      <c r="B2303" s="8" t="n">
        <v>0.04336798</v>
      </c>
      <c r="C2303" s="8" t="n">
        <v>0.002867799</v>
      </c>
    </row>
    <row r="2304">
      <c r="A2304" s="5" t="n">
        <v>2303</v>
      </c>
      <c r="B2304" s="6" t="n">
        <v>0.04340987</v>
      </c>
      <c r="C2304" s="6" t="n">
        <v>0.002830687</v>
      </c>
    </row>
    <row r="2305">
      <c r="A2305" s="7" t="n">
        <v>2304</v>
      </c>
      <c r="B2305" s="8" t="n">
        <v>0.04345139</v>
      </c>
      <c r="C2305" s="8" t="n">
        <v>0.002793375</v>
      </c>
    </row>
    <row r="2306">
      <c r="A2306" s="5" t="n">
        <v>2305</v>
      </c>
      <c r="B2306" s="6" t="n">
        <v>0.04349253</v>
      </c>
      <c r="C2306" s="6" t="n">
        <v>0.002755827</v>
      </c>
    </row>
    <row r="2307">
      <c r="A2307" s="7" t="n">
        <v>2306</v>
      </c>
      <c r="B2307" s="8" t="n">
        <v>0.04353328</v>
      </c>
      <c r="C2307" s="8" t="n">
        <v>0.002718046</v>
      </c>
    </row>
    <row r="2308">
      <c r="A2308" s="5" t="n">
        <v>2307</v>
      </c>
      <c r="B2308" s="6" t="n">
        <v>0.04357364</v>
      </c>
      <c r="C2308" s="6" t="n">
        <v>0.002680083</v>
      </c>
    </row>
    <row r="2309">
      <c r="A2309" s="7" t="n">
        <v>2308</v>
      </c>
      <c r="B2309" s="8" t="n">
        <v>0.04361358</v>
      </c>
      <c r="C2309" s="8" t="n">
        <v>0.002641941</v>
      </c>
    </row>
    <row r="2310">
      <c r="A2310" s="5" t="n">
        <v>2309</v>
      </c>
      <c r="B2310" s="6" t="n">
        <v>0.04365309</v>
      </c>
      <c r="C2310" s="6" t="n">
        <v>0.002603574</v>
      </c>
    </row>
    <row r="2311">
      <c r="A2311" s="7" t="n">
        <v>2310</v>
      </c>
      <c r="B2311" s="8" t="n">
        <v>0.04369216</v>
      </c>
      <c r="C2311" s="8" t="n">
        <v>0.002564967</v>
      </c>
    </row>
    <row r="2312">
      <c r="A2312" s="5" t="n">
        <v>2311</v>
      </c>
      <c r="B2312" s="6" t="n">
        <v>0.04373078</v>
      </c>
      <c r="C2312" s="6" t="n">
        <v>0.002526141</v>
      </c>
    </row>
    <row r="2313">
      <c r="A2313" s="7" t="n">
        <v>2312</v>
      </c>
      <c r="B2313" s="8" t="n">
        <v>0.04376893</v>
      </c>
      <c r="C2313" s="8" t="n">
        <v>0.002487142</v>
      </c>
    </row>
    <row r="2314">
      <c r="A2314" s="5" t="n">
        <v>2313</v>
      </c>
      <c r="B2314" s="6" t="n">
        <v>0.04380661</v>
      </c>
      <c r="C2314" s="6" t="n">
        <v>0.002452533</v>
      </c>
    </row>
    <row r="2315">
      <c r="A2315" s="7" t="n">
        <v>2314</v>
      </c>
      <c r="B2315" s="8" t="n">
        <v>0.0438438</v>
      </c>
      <c r="C2315" s="8" t="n">
        <v>0.002417864</v>
      </c>
    </row>
    <row r="2316">
      <c r="A2316" s="5" t="n">
        <v>2315</v>
      </c>
      <c r="B2316" s="6" t="n">
        <v>0.04388049</v>
      </c>
      <c r="C2316" s="6" t="n">
        <v>0.002382981</v>
      </c>
    </row>
    <row r="2317">
      <c r="A2317" s="7" t="n">
        <v>2316</v>
      </c>
      <c r="B2317" s="8" t="n">
        <v>0.04391667</v>
      </c>
      <c r="C2317" s="8" t="n">
        <v>0.002347798</v>
      </c>
    </row>
    <row r="2318">
      <c r="A2318" s="5" t="n">
        <v>2317</v>
      </c>
      <c r="B2318" s="6" t="n">
        <v>0.04395233</v>
      </c>
      <c r="C2318" s="6" t="n">
        <v>0.002312336</v>
      </c>
    </row>
    <row r="2319">
      <c r="A2319" s="7" t="n">
        <v>2318</v>
      </c>
      <c r="B2319" s="8" t="n">
        <v>0.04398746</v>
      </c>
      <c r="C2319" s="8" t="n">
        <v>0.002276735</v>
      </c>
    </row>
    <row r="2320">
      <c r="A2320" s="5" t="n">
        <v>2319</v>
      </c>
      <c r="B2320" s="6" t="n">
        <v>0.04402205</v>
      </c>
      <c r="C2320" s="6" t="n">
        <v>0.002240897</v>
      </c>
    </row>
    <row r="2321">
      <c r="A2321" s="7" t="n">
        <v>2320</v>
      </c>
      <c r="B2321" s="8" t="n">
        <v>0.04405609</v>
      </c>
      <c r="C2321" s="8" t="n">
        <v>0.002204746</v>
      </c>
    </row>
    <row r="2322">
      <c r="A2322" s="5" t="n">
        <v>2321</v>
      </c>
      <c r="B2322" s="6" t="n">
        <v>0.04408958</v>
      </c>
      <c r="C2322" s="6" t="n">
        <v>0.002168283</v>
      </c>
    </row>
    <row r="2323">
      <c r="A2323" s="7" t="n">
        <v>2322</v>
      </c>
      <c r="B2323" s="8" t="n">
        <v>0.0441225</v>
      </c>
      <c r="C2323" s="8" t="n">
        <v>0.002131607</v>
      </c>
    </row>
    <row r="2324">
      <c r="A2324" s="5" t="n">
        <v>2323</v>
      </c>
      <c r="B2324" s="6" t="n">
        <v>0.04415484</v>
      </c>
      <c r="C2324" s="6" t="n">
        <v>0.002094783</v>
      </c>
    </row>
    <row r="2325">
      <c r="A2325" s="7" t="n">
        <v>2324</v>
      </c>
      <c r="B2325" s="8" t="n">
        <v>0.04418659</v>
      </c>
      <c r="C2325" s="8" t="n">
        <v>0.002057699</v>
      </c>
    </row>
    <row r="2326">
      <c r="A2326" s="5" t="n">
        <v>2325</v>
      </c>
      <c r="B2326" s="6" t="n">
        <v>0.04421775</v>
      </c>
      <c r="C2326" s="6" t="n">
        <v>0.002020321</v>
      </c>
    </row>
    <row r="2327">
      <c r="A2327" s="7" t="n">
        <v>2326</v>
      </c>
      <c r="B2327" s="8" t="n">
        <v>0.0442483</v>
      </c>
      <c r="C2327" s="8" t="n">
        <v>0.001982689</v>
      </c>
    </row>
    <row r="2328">
      <c r="A2328" s="5" t="n">
        <v>2327</v>
      </c>
      <c r="B2328" s="6" t="n">
        <v>0.04427823</v>
      </c>
      <c r="C2328" s="6" t="n">
        <v>0.001944967</v>
      </c>
    </row>
    <row r="2329">
      <c r="A2329" s="7" t="n">
        <v>2328</v>
      </c>
      <c r="B2329" s="8" t="n">
        <v>0.04430753</v>
      </c>
      <c r="C2329" s="8" t="n">
        <v>0.001906989</v>
      </c>
    </row>
    <row r="2330">
      <c r="A2330" s="5" t="n">
        <v>2329</v>
      </c>
      <c r="B2330" s="6" t="n">
        <v>0.0443362</v>
      </c>
      <c r="C2330" s="6" t="n">
        <v>0.001868715</v>
      </c>
    </row>
    <row r="2331">
      <c r="A2331" s="7" t="n">
        <v>2330</v>
      </c>
      <c r="B2331" s="8" t="n">
        <v>0.04436423</v>
      </c>
      <c r="C2331" s="8" t="n">
        <v>0.001830177</v>
      </c>
    </row>
    <row r="2332">
      <c r="A2332" s="5" t="n">
        <v>2331</v>
      </c>
      <c r="B2332" s="6" t="n">
        <v>0.04439162</v>
      </c>
      <c r="C2332" s="6" t="n">
        <v>0.001829353</v>
      </c>
    </row>
    <row r="2333">
      <c r="A2333" s="7" t="n">
        <v>2332</v>
      </c>
      <c r="B2333" s="8" t="n">
        <v>0.04441835</v>
      </c>
      <c r="C2333" s="8" t="n">
        <v>0.001859487</v>
      </c>
    </row>
    <row r="2334">
      <c r="A2334" s="5" t="n">
        <v>2333</v>
      </c>
      <c r="B2334" s="6" t="n">
        <v>0.04444441</v>
      </c>
      <c r="C2334" s="6" t="n">
        <v>0.001888888</v>
      </c>
    </row>
    <row r="2335">
      <c r="A2335" s="7" t="n">
        <v>2334</v>
      </c>
      <c r="B2335" s="8" t="n">
        <v>0.0444698</v>
      </c>
      <c r="C2335" s="8" t="n">
        <v>0.001917723</v>
      </c>
    </row>
    <row r="2336">
      <c r="A2336" s="5" t="n">
        <v>2335</v>
      </c>
      <c r="B2336" s="6" t="n">
        <v>0.04449452</v>
      </c>
      <c r="C2336" s="6" t="n">
        <v>0.001947023</v>
      </c>
    </row>
    <row r="2337">
      <c r="A2337" s="7" t="n">
        <v>2336</v>
      </c>
      <c r="B2337" s="8" t="n">
        <v>0.04451856</v>
      </c>
      <c r="C2337" s="8" t="n">
        <v>0.001977038</v>
      </c>
    </row>
    <row r="2338">
      <c r="A2338" s="5" t="n">
        <v>2337</v>
      </c>
      <c r="B2338" s="6" t="n">
        <v>0.04454192</v>
      </c>
      <c r="C2338" s="6" t="n">
        <v>0.002006406</v>
      </c>
    </row>
    <row r="2339">
      <c r="A2339" s="7" t="n">
        <v>2338</v>
      </c>
      <c r="B2339" s="8" t="n">
        <v>0.04456458</v>
      </c>
      <c r="C2339" s="8" t="n">
        <v>0.002034937</v>
      </c>
    </row>
    <row r="2340">
      <c r="A2340" s="5" t="n">
        <v>2339</v>
      </c>
      <c r="B2340" s="6" t="n">
        <v>0.04458655</v>
      </c>
      <c r="C2340" s="6" t="n">
        <v>0.002063612</v>
      </c>
    </row>
    <row r="2341">
      <c r="A2341" s="7" t="n">
        <v>2340</v>
      </c>
      <c r="B2341" s="8" t="n">
        <v>0.04460783</v>
      </c>
      <c r="C2341" s="8" t="n">
        <v>0.002093324</v>
      </c>
    </row>
    <row r="2342">
      <c r="A2342" s="5" t="n">
        <v>2341</v>
      </c>
      <c r="B2342" s="6" t="n">
        <v>0.04462841</v>
      </c>
      <c r="C2342" s="6" t="n">
        <v>0.002122599</v>
      </c>
    </row>
    <row r="2343">
      <c r="A2343" s="7" t="n">
        <v>2342</v>
      </c>
      <c r="B2343" s="8" t="n">
        <v>0.04464828</v>
      </c>
      <c r="C2343" s="8" t="n">
        <v>0.002151326</v>
      </c>
    </row>
    <row r="2344">
      <c r="A2344" s="5" t="n">
        <v>2343</v>
      </c>
      <c r="B2344" s="6" t="n">
        <v>0.04466743</v>
      </c>
      <c r="C2344" s="6" t="n">
        <v>0.002180171</v>
      </c>
    </row>
    <row r="2345">
      <c r="A2345" s="7" t="n">
        <v>2344</v>
      </c>
      <c r="B2345" s="8" t="n">
        <v>0.04468587</v>
      </c>
      <c r="C2345" s="8" t="n">
        <v>0.002209901</v>
      </c>
    </row>
    <row r="2346">
      <c r="A2346" s="5" t="n">
        <v>2345</v>
      </c>
      <c r="B2346" s="6" t="n">
        <v>0.04470358</v>
      </c>
      <c r="C2346" s="6" t="n">
        <v>0.00224053</v>
      </c>
    </row>
    <row r="2347">
      <c r="A2347" s="7" t="n">
        <v>2346</v>
      </c>
      <c r="B2347" s="8" t="n">
        <v>0.04472057</v>
      </c>
      <c r="C2347" s="8" t="n">
        <v>0.002270373</v>
      </c>
    </row>
    <row r="2348">
      <c r="A2348" s="5" t="n">
        <v>2347</v>
      </c>
      <c r="B2348" s="6" t="n">
        <v>0.04473684</v>
      </c>
      <c r="C2348" s="6" t="n">
        <v>0.002299055</v>
      </c>
    </row>
    <row r="2349">
      <c r="A2349" s="7" t="n">
        <v>2348</v>
      </c>
      <c r="B2349" s="8" t="n">
        <v>0.04475239</v>
      </c>
      <c r="C2349" s="8" t="n">
        <v>0.002327332</v>
      </c>
    </row>
    <row r="2350">
      <c r="A2350" s="5" t="n">
        <v>2349</v>
      </c>
      <c r="B2350" s="6" t="n">
        <v>0.0447672</v>
      </c>
      <c r="C2350" s="6" t="n">
        <v>0.002356204</v>
      </c>
    </row>
    <row r="2351">
      <c r="A2351" s="7" t="n">
        <v>2350</v>
      </c>
      <c r="B2351" s="8" t="n">
        <v>0.04478129</v>
      </c>
      <c r="C2351" s="8" t="n">
        <v>0.002384856</v>
      </c>
    </row>
    <row r="2352">
      <c r="A2352" s="5" t="n">
        <v>2351</v>
      </c>
      <c r="B2352" s="6" t="n">
        <v>0.04479463</v>
      </c>
      <c r="C2352" s="6" t="n">
        <v>0.002412581</v>
      </c>
    </row>
    <row r="2353">
      <c r="A2353" s="7" t="n">
        <v>2352</v>
      </c>
      <c r="B2353" s="8" t="n">
        <v>0.04480725</v>
      </c>
      <c r="C2353" s="8" t="n">
        <v>0.002439812</v>
      </c>
    </row>
    <row r="2354">
      <c r="A2354" s="5" t="n">
        <v>2353</v>
      </c>
      <c r="B2354" s="6" t="n">
        <v>0.04481913</v>
      </c>
      <c r="C2354" s="6" t="n">
        <v>0.002467567</v>
      </c>
    </row>
    <row r="2355">
      <c r="A2355" s="7" t="n">
        <v>2354</v>
      </c>
      <c r="B2355" s="8" t="n">
        <v>0.04483027</v>
      </c>
      <c r="C2355" s="8" t="n">
        <v>0.00249558</v>
      </c>
    </row>
    <row r="2356">
      <c r="A2356" s="5" t="n">
        <v>2355</v>
      </c>
      <c r="B2356" s="6" t="n">
        <v>0.04484068</v>
      </c>
      <c r="C2356" s="6" t="n">
        <v>0.002522794</v>
      </c>
    </row>
    <row r="2357">
      <c r="A2357" s="7" t="n">
        <v>2356</v>
      </c>
      <c r="B2357" s="8" t="n">
        <v>0.04485035</v>
      </c>
      <c r="C2357" s="8" t="n">
        <v>0.002549348</v>
      </c>
    </row>
    <row r="2358">
      <c r="A2358" s="5" t="n">
        <v>2357</v>
      </c>
      <c r="B2358" s="6" t="n">
        <v>0.0448593</v>
      </c>
      <c r="C2358" s="6" t="n">
        <v>0.002576285</v>
      </c>
    </row>
    <row r="2359">
      <c r="A2359" s="7" t="n">
        <v>2358</v>
      </c>
      <c r="B2359" s="8" t="n">
        <v>0.04486752</v>
      </c>
      <c r="C2359" s="8" t="n">
        <v>0.002603846</v>
      </c>
    </row>
    <row r="2360">
      <c r="A2360" s="5" t="n">
        <v>2359</v>
      </c>
      <c r="B2360" s="6" t="n">
        <v>0.04487502</v>
      </c>
      <c r="C2360" s="6" t="n">
        <v>0.002630672</v>
      </c>
    </row>
    <row r="2361">
      <c r="A2361" s="7" t="n">
        <v>2360</v>
      </c>
      <c r="B2361" s="8" t="n">
        <v>0.04488179</v>
      </c>
      <c r="C2361" s="8" t="n">
        <v>0.002656662</v>
      </c>
    </row>
    <row r="2362">
      <c r="A2362" s="5" t="n">
        <v>2361</v>
      </c>
      <c r="B2362" s="6" t="n">
        <v>0.04488782</v>
      </c>
      <c r="C2362" s="6" t="n">
        <v>0.002682889</v>
      </c>
    </row>
    <row r="2363">
      <c r="A2363" s="7" t="n">
        <v>2362</v>
      </c>
      <c r="B2363" s="8" t="n">
        <v>0.04489313</v>
      </c>
      <c r="C2363" s="8" t="n">
        <v>0.002710025</v>
      </c>
    </row>
    <row r="2364">
      <c r="A2364" s="5" t="n">
        <v>2363</v>
      </c>
      <c r="B2364" s="6" t="n">
        <v>0.04489772</v>
      </c>
      <c r="C2364" s="6" t="n">
        <v>0.002736464</v>
      </c>
    </row>
    <row r="2365">
      <c r="A2365" s="7" t="n">
        <v>2364</v>
      </c>
      <c r="B2365" s="8" t="n">
        <v>0.04490159</v>
      </c>
      <c r="C2365" s="8" t="n">
        <v>0.002761962</v>
      </c>
    </row>
    <row r="2366">
      <c r="A2366" s="5" t="n">
        <v>2365</v>
      </c>
      <c r="B2366" s="6" t="n">
        <v>0.04490475</v>
      </c>
      <c r="C2366" s="6" t="n">
        <v>0.002787555</v>
      </c>
    </row>
    <row r="2367">
      <c r="A2367" s="7" t="n">
        <v>2366</v>
      </c>
      <c r="B2367" s="8" t="n">
        <v>0.04490718</v>
      </c>
      <c r="C2367" s="8" t="n">
        <v>0.002814143</v>
      </c>
    </row>
    <row r="2368">
      <c r="A2368" s="5" t="n">
        <v>2367</v>
      </c>
      <c r="B2368" s="6" t="n">
        <v>0.0449089</v>
      </c>
      <c r="C2368" s="6" t="n">
        <v>0.002840127</v>
      </c>
    </row>
    <row r="2369">
      <c r="A2369" s="7" t="n">
        <v>2368</v>
      </c>
      <c r="B2369" s="8" t="n">
        <v>0.04490991</v>
      </c>
      <c r="C2369" s="8" t="n">
        <v>0.002865811</v>
      </c>
    </row>
    <row r="2370">
      <c r="A2370" s="5" t="n">
        <v>2369</v>
      </c>
      <c r="B2370" s="6" t="n">
        <v>0.04491022</v>
      </c>
      <c r="C2370" s="6" t="n">
        <v>0.002892336</v>
      </c>
    </row>
    <row r="2371">
      <c r="A2371" s="7" t="n">
        <v>2370</v>
      </c>
      <c r="B2371" s="8" t="n">
        <v>0.04490983</v>
      </c>
      <c r="C2371" s="8" t="n">
        <v>0.00291947</v>
      </c>
    </row>
    <row r="2372">
      <c r="A2372" s="5" t="n">
        <v>2371</v>
      </c>
      <c r="B2372" s="6" t="n">
        <v>0.04490875</v>
      </c>
      <c r="C2372" s="6" t="n">
        <v>0.002946288</v>
      </c>
    </row>
    <row r="2373">
      <c r="A2373" s="7" t="n">
        <v>2372</v>
      </c>
      <c r="B2373" s="8" t="n">
        <v>0.04490697</v>
      </c>
      <c r="C2373" s="8" t="n">
        <v>0.002971911</v>
      </c>
    </row>
    <row r="2374">
      <c r="A2374" s="5" t="n">
        <v>2373</v>
      </c>
      <c r="B2374" s="6" t="n">
        <v>0.0449045</v>
      </c>
      <c r="C2374" s="6" t="n">
        <v>0.002996913</v>
      </c>
    </row>
    <row r="2375">
      <c r="A2375" s="7" t="n">
        <v>2374</v>
      </c>
      <c r="B2375" s="8" t="n">
        <v>0.04490137</v>
      </c>
      <c r="C2375" s="8" t="n">
        <v>0.003022321</v>
      </c>
    </row>
    <row r="2376">
      <c r="A2376" s="5" t="n">
        <v>2375</v>
      </c>
      <c r="B2376" s="6" t="n">
        <v>0.04489756</v>
      </c>
      <c r="C2376" s="6" t="n">
        <v>0.003047549</v>
      </c>
    </row>
    <row r="2377">
      <c r="A2377" s="7" t="n">
        <v>2376</v>
      </c>
      <c r="B2377" s="8" t="n">
        <v>0.04489308</v>
      </c>
      <c r="C2377" s="8" t="n">
        <v>0.003071761</v>
      </c>
    </row>
    <row r="2378">
      <c r="A2378" s="5" t="n">
        <v>2377</v>
      </c>
      <c r="B2378" s="6" t="n">
        <v>0.04488795</v>
      </c>
      <c r="C2378" s="6" t="n">
        <v>0.003095555</v>
      </c>
    </row>
    <row r="2379">
      <c r="A2379" s="7" t="n">
        <v>2378</v>
      </c>
      <c r="B2379" s="8" t="n">
        <v>0.04488215</v>
      </c>
      <c r="C2379" s="8" t="n">
        <v>0.003119923</v>
      </c>
    </row>
    <row r="2380">
      <c r="A2380" s="5" t="n">
        <v>2379</v>
      </c>
      <c r="B2380" s="6" t="n">
        <v>0.04487569</v>
      </c>
      <c r="C2380" s="6" t="n">
        <v>0.003144141</v>
      </c>
    </row>
    <row r="2381">
      <c r="A2381" s="7" t="n">
        <v>2380</v>
      </c>
      <c r="B2381" s="8" t="n">
        <v>0.04486858</v>
      </c>
      <c r="C2381" s="8" t="n">
        <v>0.003167406</v>
      </c>
    </row>
    <row r="2382">
      <c r="A2382" s="5" t="n">
        <v>2381</v>
      </c>
      <c r="B2382" s="6" t="n">
        <v>0.04486084</v>
      </c>
      <c r="C2382" s="6" t="n">
        <v>0.003190401</v>
      </c>
    </row>
    <row r="2383">
      <c r="A2383" s="7" t="n">
        <v>2382</v>
      </c>
      <c r="B2383" s="8" t="n">
        <v>0.04485246</v>
      </c>
      <c r="C2383" s="8" t="n">
        <v>0.003214084</v>
      </c>
    </row>
    <row r="2384">
      <c r="A2384" s="5" t="n">
        <v>2383</v>
      </c>
      <c r="B2384" s="6" t="n">
        <v>0.04484346</v>
      </c>
      <c r="C2384" s="6" t="n">
        <v>0.003237493</v>
      </c>
    </row>
    <row r="2385">
      <c r="A2385" s="7" t="n">
        <v>2384</v>
      </c>
      <c r="B2385" s="8" t="n">
        <v>0.04483384</v>
      </c>
      <c r="C2385" s="8" t="n">
        <v>0.003259939</v>
      </c>
    </row>
    <row r="2386">
      <c r="A2386" s="5" t="n">
        <v>2385</v>
      </c>
      <c r="B2386" s="6" t="n">
        <v>0.0448236</v>
      </c>
      <c r="C2386" s="6" t="n">
        <v>0.003282271</v>
      </c>
    </row>
    <row r="2387">
      <c r="A2387" s="7" t="n">
        <v>2386</v>
      </c>
      <c r="B2387" s="8" t="n">
        <v>0.04481275</v>
      </c>
      <c r="C2387" s="8" t="n">
        <v>0.003305415</v>
      </c>
    </row>
    <row r="2388">
      <c r="A2388" s="5" t="n">
        <v>2387</v>
      </c>
      <c r="B2388" s="6" t="n">
        <v>0.04480131</v>
      </c>
      <c r="C2388" s="6" t="n">
        <v>0.00332804</v>
      </c>
    </row>
    <row r="2389">
      <c r="A2389" s="7" t="n">
        <v>2388</v>
      </c>
      <c r="B2389" s="8" t="n">
        <v>0.04478928</v>
      </c>
      <c r="C2389" s="8" t="n">
        <v>0.003349772</v>
      </c>
    </row>
    <row r="2390">
      <c r="A2390" s="5" t="n">
        <v>2389</v>
      </c>
      <c r="B2390" s="6" t="n">
        <v>0.04477667</v>
      </c>
      <c r="C2390" s="6" t="n">
        <v>0.003372223</v>
      </c>
    </row>
    <row r="2391">
      <c r="A2391" s="7" t="n">
        <v>2390</v>
      </c>
      <c r="B2391" s="8" t="n">
        <v>0.04476347</v>
      </c>
      <c r="C2391" s="8" t="n">
        <v>0.003396424</v>
      </c>
    </row>
    <row r="2392">
      <c r="A2392" s="5" t="n">
        <v>2391</v>
      </c>
      <c r="B2392" s="6" t="n">
        <v>0.04474972</v>
      </c>
      <c r="C2392" s="6" t="n">
        <v>0.003419692</v>
      </c>
    </row>
    <row r="2393">
      <c r="A2393" s="7" t="n">
        <v>2392</v>
      </c>
      <c r="B2393" s="8" t="n">
        <v>0.0447354</v>
      </c>
      <c r="C2393" s="8" t="n">
        <v>0.003442061</v>
      </c>
    </row>
    <row r="2394">
      <c r="A2394" s="5" t="n">
        <v>2393</v>
      </c>
      <c r="B2394" s="6" t="n">
        <v>0.04472054</v>
      </c>
      <c r="C2394" s="6" t="n">
        <v>0.003464507</v>
      </c>
    </row>
    <row r="2395">
      <c r="A2395" s="7" t="n">
        <v>2394</v>
      </c>
      <c r="B2395" s="8" t="n">
        <v>0.04470512</v>
      </c>
      <c r="C2395" s="8" t="n">
        <v>0.003486711</v>
      </c>
    </row>
    <row r="2396">
      <c r="A2396" s="5" t="n">
        <v>2395</v>
      </c>
      <c r="B2396" s="6" t="n">
        <v>0.04468917</v>
      </c>
      <c r="C2396" s="6" t="n">
        <v>0.003507724</v>
      </c>
    </row>
    <row r="2397">
      <c r="A2397" s="7" t="n">
        <v>2396</v>
      </c>
      <c r="B2397" s="8" t="n">
        <v>0.0446727</v>
      </c>
      <c r="C2397" s="8" t="n">
        <v>0.003528384</v>
      </c>
    </row>
    <row r="2398">
      <c r="A2398" s="5" t="n">
        <v>2397</v>
      </c>
      <c r="B2398" s="6" t="n">
        <v>0.0446557</v>
      </c>
      <c r="C2398" s="6" t="n">
        <v>0.00354965</v>
      </c>
    </row>
    <row r="2399">
      <c r="A2399" s="7" t="n">
        <v>2398</v>
      </c>
      <c r="B2399" s="8" t="n">
        <v>0.04463819</v>
      </c>
      <c r="C2399" s="8" t="n">
        <v>0.003570187</v>
      </c>
    </row>
    <row r="2400">
      <c r="A2400" s="5" t="n">
        <v>2399</v>
      </c>
      <c r="B2400" s="6" t="n">
        <v>0.04462017</v>
      </c>
      <c r="C2400" s="6" t="n">
        <v>0.003589877</v>
      </c>
    </row>
    <row r="2401">
      <c r="A2401" s="7" t="n">
        <v>2400</v>
      </c>
      <c r="B2401" s="8" t="n">
        <v>0.04460167</v>
      </c>
      <c r="C2401" s="8" t="n">
        <v>0.003609724</v>
      </c>
    </row>
    <row r="2402">
      <c r="A2402" s="5" t="n">
        <v>2401</v>
      </c>
      <c r="B2402" s="6" t="n">
        <v>0.04458267</v>
      </c>
      <c r="C2402" s="6" t="n">
        <v>0.003629842</v>
      </c>
    </row>
    <row r="2403">
      <c r="A2403" s="7" t="n">
        <v>2402</v>
      </c>
      <c r="B2403" s="8" t="n">
        <v>0.04456319</v>
      </c>
      <c r="C2403" s="8" t="n">
        <v>0.003648969</v>
      </c>
    </row>
    <row r="2404">
      <c r="A2404" s="5" t="n">
        <v>2403</v>
      </c>
      <c r="B2404" s="6" t="n">
        <v>0.04454324</v>
      </c>
      <c r="C2404" s="6" t="n">
        <v>0.003667811</v>
      </c>
    </row>
    <row r="2405">
      <c r="A2405" s="7" t="n">
        <v>2404</v>
      </c>
      <c r="B2405" s="8" t="n">
        <v>0.04452284</v>
      </c>
      <c r="C2405" s="8" t="n">
        <v>0.003687299</v>
      </c>
    </row>
    <row r="2406">
      <c r="A2406" s="5" t="n">
        <v>2405</v>
      </c>
      <c r="B2406" s="6" t="n">
        <v>0.04450199</v>
      </c>
      <c r="C2406" s="6" t="n">
        <v>0.003706168</v>
      </c>
    </row>
    <row r="2407">
      <c r="A2407" s="7" t="n">
        <v>2406</v>
      </c>
      <c r="B2407" s="8" t="n">
        <v>0.0444807</v>
      </c>
      <c r="C2407" s="8" t="n">
        <v>0.003725224</v>
      </c>
    </row>
    <row r="2408">
      <c r="A2408" s="5" t="n">
        <v>2407</v>
      </c>
      <c r="B2408" s="6" t="n">
        <v>0.04445897</v>
      </c>
      <c r="C2408" s="6" t="n">
        <v>0.003745705</v>
      </c>
    </row>
    <row r="2409">
      <c r="A2409" s="7" t="n">
        <v>2408</v>
      </c>
      <c r="B2409" s="8" t="n">
        <v>0.04443683</v>
      </c>
      <c r="C2409" s="8" t="n">
        <v>0.003765483</v>
      </c>
    </row>
    <row r="2410">
      <c r="A2410" s="5" t="n">
        <v>2409</v>
      </c>
      <c r="B2410" s="6" t="n">
        <v>0.04441427</v>
      </c>
      <c r="C2410" s="6" t="n">
        <v>0.003784477</v>
      </c>
    </row>
    <row r="2411">
      <c r="A2411" s="7" t="n">
        <v>2410</v>
      </c>
      <c r="B2411" s="8" t="n">
        <v>0.0443913</v>
      </c>
      <c r="C2411" s="8" t="n">
        <v>0.003803561</v>
      </c>
    </row>
    <row r="2412">
      <c r="A2412" s="5" t="n">
        <v>2411</v>
      </c>
      <c r="B2412" s="6" t="n">
        <v>0.04436792</v>
      </c>
      <c r="C2412" s="6" t="n">
        <v>0.003821905</v>
      </c>
    </row>
    <row r="2413">
      <c r="A2413" s="7" t="n">
        <v>2412</v>
      </c>
      <c r="B2413" s="8" t="n">
        <v>0.04434416</v>
      </c>
      <c r="C2413" s="8" t="n">
        <v>0.003839379</v>
      </c>
    </row>
    <row r="2414">
      <c r="A2414" s="5" t="n">
        <v>2413</v>
      </c>
      <c r="B2414" s="6" t="n">
        <v>0.04432001</v>
      </c>
      <c r="C2414" s="6" t="n">
        <v>0.003856924</v>
      </c>
    </row>
    <row r="2415">
      <c r="A2415" s="7" t="n">
        <v>2414</v>
      </c>
      <c r="B2415" s="8" t="n">
        <v>0.0442955</v>
      </c>
      <c r="C2415" s="8" t="n">
        <v>0.003874149</v>
      </c>
    </row>
    <row r="2416">
      <c r="A2416" s="5" t="n">
        <v>2415</v>
      </c>
      <c r="B2416" s="6" t="n">
        <v>0.04427062</v>
      </c>
      <c r="C2416" s="6" t="n">
        <v>0.003890571</v>
      </c>
    </row>
    <row r="2417">
      <c r="A2417" s="7" t="n">
        <v>2416</v>
      </c>
      <c r="B2417" s="8" t="n">
        <v>0.04424539</v>
      </c>
      <c r="C2417" s="8" t="n">
        <v>0.003907068</v>
      </c>
    </row>
    <row r="2418">
      <c r="A2418" s="5" t="n">
        <v>2417</v>
      </c>
      <c r="B2418" s="6" t="n">
        <v>0.04421981</v>
      </c>
      <c r="C2418" s="6" t="n">
        <v>0.003923429</v>
      </c>
    </row>
    <row r="2419">
      <c r="A2419" s="7" t="n">
        <v>2418</v>
      </c>
      <c r="B2419" s="8" t="n">
        <v>0.04419389</v>
      </c>
      <c r="C2419" s="8" t="n">
        <v>0.003939053</v>
      </c>
    </row>
    <row r="2420">
      <c r="A2420" s="5" t="n">
        <v>2419</v>
      </c>
      <c r="B2420" s="6" t="n">
        <v>0.04416764</v>
      </c>
      <c r="C2420" s="6" t="n">
        <v>0.003955108</v>
      </c>
    </row>
    <row r="2421">
      <c r="A2421" s="7" t="n">
        <v>2420</v>
      </c>
      <c r="B2421" s="8" t="n">
        <v>0.04414108</v>
      </c>
      <c r="C2421" s="8" t="n">
        <v>0.003972054</v>
      </c>
    </row>
    <row r="2422">
      <c r="A2422" s="5" t="n">
        <v>2421</v>
      </c>
      <c r="B2422" s="6" t="n">
        <v>0.04411421</v>
      </c>
      <c r="C2422" s="6" t="n">
        <v>0.003989214</v>
      </c>
    </row>
    <row r="2423">
      <c r="A2423" s="7" t="n">
        <v>2422</v>
      </c>
      <c r="B2423" s="8" t="n">
        <v>0.04408703</v>
      </c>
      <c r="C2423" s="8" t="n">
        <v>0.004005943</v>
      </c>
    </row>
    <row r="2424">
      <c r="A2424" s="5" t="n">
        <v>2423</v>
      </c>
      <c r="B2424" s="6" t="n">
        <v>0.04405957</v>
      </c>
      <c r="C2424" s="6" t="n">
        <v>0.004021704</v>
      </c>
    </row>
    <row r="2425">
      <c r="A2425" s="7" t="n">
        <v>2424</v>
      </c>
      <c r="B2425" s="8" t="n">
        <v>0.04403182</v>
      </c>
      <c r="C2425" s="8" t="n">
        <v>0.004037311</v>
      </c>
    </row>
    <row r="2426">
      <c r="A2426" s="5" t="n">
        <v>2425</v>
      </c>
      <c r="B2426" s="6" t="n">
        <v>0.04400379</v>
      </c>
      <c r="C2426" s="6" t="n">
        <v>0.004052053</v>
      </c>
    </row>
    <row r="2427">
      <c r="A2427" s="7" t="n">
        <v>2426</v>
      </c>
      <c r="B2427" s="8" t="n">
        <v>0.04397551</v>
      </c>
      <c r="C2427" s="8" t="n">
        <v>0.004066286</v>
      </c>
    </row>
    <row r="2428">
      <c r="A2428" s="5" t="n">
        <v>2427</v>
      </c>
      <c r="B2428" s="6" t="n">
        <v>0.04394697</v>
      </c>
      <c r="C2428" s="6" t="n">
        <v>0.004080754</v>
      </c>
    </row>
    <row r="2429">
      <c r="A2429" s="7" t="n">
        <v>2428</v>
      </c>
      <c r="B2429" s="8" t="n">
        <v>0.04391818</v>
      </c>
      <c r="C2429" s="8" t="n">
        <v>0.004094381</v>
      </c>
    </row>
    <row r="2430">
      <c r="A2430" s="5" t="n">
        <v>2429</v>
      </c>
      <c r="B2430" s="6" t="n">
        <v>0.04388915</v>
      </c>
      <c r="C2430" s="6" t="n">
        <v>0.004107887</v>
      </c>
    </row>
    <row r="2431">
      <c r="A2431" s="7" t="n">
        <v>2430</v>
      </c>
      <c r="B2431" s="8" t="n">
        <v>0.04385988</v>
      </c>
      <c r="C2431" s="8" t="n">
        <v>0.004122105</v>
      </c>
    </row>
    <row r="2432">
      <c r="A2432" s="5" t="n">
        <v>2431</v>
      </c>
      <c r="B2432" s="6" t="n">
        <v>0.04383041</v>
      </c>
      <c r="C2432" s="6" t="n">
        <v>0.004137174</v>
      </c>
    </row>
    <row r="2433">
      <c r="A2433" s="7" t="n">
        <v>2432</v>
      </c>
      <c r="B2433" s="8" t="n">
        <v>0.04380072</v>
      </c>
      <c r="C2433" s="8" t="n">
        <v>0.004151502</v>
      </c>
    </row>
    <row r="2434">
      <c r="A2434" s="5" t="n">
        <v>2433</v>
      </c>
      <c r="B2434" s="6" t="n">
        <v>0.04377084</v>
      </c>
      <c r="C2434" s="6" t="n">
        <v>0.004165513</v>
      </c>
    </row>
    <row r="2435">
      <c r="A2435" s="7" t="n">
        <v>2434</v>
      </c>
      <c r="B2435" s="8" t="n">
        <v>0.04374076</v>
      </c>
      <c r="C2435" s="8" t="n">
        <v>0.004178052</v>
      </c>
    </row>
    <row r="2436">
      <c r="A2436" s="5" t="n">
        <v>2435</v>
      </c>
      <c r="B2436" s="6" t="n">
        <v>0.04371049</v>
      </c>
      <c r="C2436" s="6" t="n">
        <v>0.004189953</v>
      </c>
    </row>
    <row r="2437">
      <c r="A2437" s="7" t="n">
        <v>2436</v>
      </c>
      <c r="B2437" s="8" t="n">
        <v>0.04368003</v>
      </c>
      <c r="C2437" s="8" t="n">
        <v>0.004202597</v>
      </c>
    </row>
    <row r="2438">
      <c r="A2438" s="5" t="n">
        <v>2437</v>
      </c>
      <c r="B2438" s="6" t="n">
        <v>0.04364939</v>
      </c>
      <c r="C2438" s="6" t="n">
        <v>0.004214163</v>
      </c>
    </row>
    <row r="2439">
      <c r="A2439" s="7" t="n">
        <v>2438</v>
      </c>
      <c r="B2439" s="8" t="n">
        <v>0.04361858</v>
      </c>
      <c r="C2439" s="8" t="n">
        <v>0.004223924</v>
      </c>
    </row>
    <row r="2440">
      <c r="A2440" s="5" t="n">
        <v>2439</v>
      </c>
      <c r="B2440" s="6" t="n">
        <v>0.0435876</v>
      </c>
      <c r="C2440" s="6" t="n">
        <v>0.004232001</v>
      </c>
    </row>
    <row r="2441">
      <c r="A2441" s="7" t="n">
        <v>2440</v>
      </c>
      <c r="B2441" s="8" t="n">
        <v>0.04355647</v>
      </c>
      <c r="C2441" s="8" t="n">
        <v>0.004238696</v>
      </c>
    </row>
    <row r="2442">
      <c r="A2442" s="5" t="n">
        <v>2441</v>
      </c>
      <c r="B2442" s="6" t="n">
        <v>0.0435252</v>
      </c>
      <c r="C2442" s="6" t="n">
        <v>0.004244408</v>
      </c>
    </row>
    <row r="2443">
      <c r="A2443" s="7" t="n">
        <v>2442</v>
      </c>
      <c r="B2443" s="8" t="n">
        <v>0.0434938</v>
      </c>
      <c r="C2443" s="8" t="n">
        <v>0.004249653</v>
      </c>
    </row>
    <row r="2444">
      <c r="A2444" s="5" t="n">
        <v>2443</v>
      </c>
      <c r="B2444" s="6" t="n">
        <v>0.04346226</v>
      </c>
      <c r="C2444" s="6" t="n">
        <v>0.004254571</v>
      </c>
    </row>
    <row r="2445">
      <c r="A2445" s="7" t="n">
        <v>2444</v>
      </c>
      <c r="B2445" s="8" t="n">
        <v>0.04343061</v>
      </c>
      <c r="C2445" s="8" t="n">
        <v>0.00425891</v>
      </c>
    </row>
    <row r="2446">
      <c r="A2446" s="5" t="n">
        <v>2445</v>
      </c>
      <c r="B2446" s="6" t="n">
        <v>0.04339884</v>
      </c>
      <c r="C2446" s="6" t="n">
        <v>0.004262706</v>
      </c>
    </row>
    <row r="2447">
      <c r="A2447" s="7" t="n">
        <v>2446</v>
      </c>
      <c r="B2447" s="8" t="n">
        <v>0.04336697</v>
      </c>
      <c r="C2447" s="8" t="n">
        <v>0.004266051</v>
      </c>
    </row>
    <row r="2448">
      <c r="A2448" s="5" t="n">
        <v>2447</v>
      </c>
      <c r="B2448" s="6" t="n">
        <v>0.04333501</v>
      </c>
      <c r="C2448" s="6" t="n">
        <v>0.004269035</v>
      </c>
    </row>
    <row r="2449">
      <c r="A2449" s="7" t="n">
        <v>2448</v>
      </c>
      <c r="B2449" s="8" t="n">
        <v>0.04330297</v>
      </c>
      <c r="C2449" s="8" t="n">
        <v>0.00427173</v>
      </c>
    </row>
    <row r="2450">
      <c r="A2450" s="5" t="n">
        <v>2449</v>
      </c>
      <c r="B2450" s="6" t="n">
        <v>0.04327084</v>
      </c>
      <c r="C2450" s="6" t="n">
        <v>0.004274188</v>
      </c>
    </row>
    <row r="2451">
      <c r="A2451" s="7" t="n">
        <v>2450</v>
      </c>
      <c r="B2451" s="8" t="n">
        <v>0.04323864</v>
      </c>
      <c r="C2451" s="8" t="n">
        <v>0.004276444</v>
      </c>
    </row>
    <row r="2452">
      <c r="A2452" s="5" t="n">
        <v>2451</v>
      </c>
      <c r="B2452" s="6" t="n">
        <v>0.04320638</v>
      </c>
      <c r="C2452" s="6" t="n">
        <v>0.004278526</v>
      </c>
    </row>
    <row r="2453">
      <c r="A2453" s="7" t="n">
        <v>2452</v>
      </c>
      <c r="B2453" s="8" t="n">
        <v>0.04317406</v>
      </c>
      <c r="C2453" s="8" t="n">
        <v>0.004280451</v>
      </c>
    </row>
    <row r="2454">
      <c r="A2454" s="5" t="n">
        <v>2453</v>
      </c>
      <c r="B2454" s="6" t="n">
        <v>0.0431417</v>
      </c>
      <c r="C2454" s="6" t="n">
        <v>0.004282229</v>
      </c>
    </row>
    <row r="2455">
      <c r="A2455" s="7" t="n">
        <v>2454</v>
      </c>
      <c r="B2455" s="8" t="n">
        <v>0.04310929</v>
      </c>
      <c r="C2455" s="8" t="n">
        <v>0.004283865</v>
      </c>
    </row>
    <row r="2456">
      <c r="A2456" s="5" t="n">
        <v>2455</v>
      </c>
      <c r="B2456" s="6" t="n">
        <v>0.04307685</v>
      </c>
      <c r="C2456" s="6" t="n">
        <v>0.00428536</v>
      </c>
    </row>
    <row r="2457">
      <c r="A2457" s="7" t="n">
        <v>2456</v>
      </c>
      <c r="B2457" s="8" t="n">
        <v>0.04304439</v>
      </c>
      <c r="C2457" s="8" t="n">
        <v>0.004286714</v>
      </c>
    </row>
    <row r="2458">
      <c r="A2458" s="5" t="n">
        <v>2457</v>
      </c>
      <c r="B2458" s="6" t="n">
        <v>0.0430119</v>
      </c>
      <c r="C2458" s="6" t="n">
        <v>0.004287923</v>
      </c>
    </row>
    <row r="2459">
      <c r="A2459" s="7" t="n">
        <v>2458</v>
      </c>
      <c r="B2459" s="8" t="n">
        <v>0.04297941</v>
      </c>
      <c r="C2459" s="8" t="n">
        <v>0.004288985</v>
      </c>
    </row>
    <row r="2460">
      <c r="A2460" s="5" t="n">
        <v>2459</v>
      </c>
      <c r="B2460" s="6" t="n">
        <v>0.04294691</v>
      </c>
      <c r="C2460" s="6" t="n">
        <v>0.004289893</v>
      </c>
    </row>
    <row r="2461">
      <c r="A2461" s="7" t="n">
        <v>2460</v>
      </c>
      <c r="B2461" s="8" t="n">
        <v>0.04291442</v>
      </c>
      <c r="C2461" s="8" t="n">
        <v>0.004290642</v>
      </c>
    </row>
    <row r="2462">
      <c r="A2462" s="5" t="n">
        <v>2461</v>
      </c>
      <c r="B2462" s="6" t="n">
        <v>0.04288193</v>
      </c>
      <c r="C2462" s="6" t="n">
        <v>0.004291288</v>
      </c>
    </row>
    <row r="2463">
      <c r="A2463" s="7" t="n">
        <v>2462</v>
      </c>
      <c r="B2463" s="8" t="n">
        <v>0.04284947</v>
      </c>
      <c r="C2463" s="8" t="n">
        <v>0.004292088</v>
      </c>
    </row>
    <row r="2464">
      <c r="A2464" s="5" t="n">
        <v>2463</v>
      </c>
      <c r="B2464" s="6" t="n">
        <v>0.04281703</v>
      </c>
      <c r="C2464" s="6" t="n">
        <v>0.004293087</v>
      </c>
    </row>
    <row r="2465">
      <c r="A2465" s="7" t="n">
        <v>2464</v>
      </c>
      <c r="B2465" s="8" t="n">
        <v>0.04278463</v>
      </c>
      <c r="C2465" s="8" t="n">
        <v>0.004293843</v>
      </c>
    </row>
    <row r="2466">
      <c r="A2466" s="5" t="n">
        <v>2465</v>
      </c>
      <c r="B2466" s="6" t="n">
        <v>0.04275227</v>
      </c>
      <c r="C2466" s="6" t="n">
        <v>0.004304554</v>
      </c>
    </row>
    <row r="2467">
      <c r="A2467" s="7" t="n">
        <v>2466</v>
      </c>
      <c r="B2467" s="8" t="n">
        <v>0.04271995</v>
      </c>
      <c r="C2467" s="8" t="n">
        <v>0.004341452</v>
      </c>
    </row>
    <row r="2468">
      <c r="A2468" s="5" t="n">
        <v>2467</v>
      </c>
      <c r="B2468" s="6" t="n">
        <v>0.04268769</v>
      </c>
      <c r="C2468" s="6" t="n">
        <v>0.004378147</v>
      </c>
    </row>
    <row r="2469">
      <c r="A2469" s="7" t="n">
        <v>2468</v>
      </c>
      <c r="B2469" s="8" t="n">
        <v>0.04265549</v>
      </c>
      <c r="C2469" s="8" t="n">
        <v>0.004414619</v>
      </c>
    </row>
    <row r="2470">
      <c r="A2470" s="5" t="n">
        <v>2469</v>
      </c>
      <c r="B2470" s="6" t="n">
        <v>0.04262337</v>
      </c>
      <c r="C2470" s="6" t="n">
        <v>0.004450862</v>
      </c>
    </row>
    <row r="2471">
      <c r="A2471" s="7" t="n">
        <v>2470</v>
      </c>
      <c r="B2471" s="8" t="n">
        <v>0.04259131</v>
      </c>
      <c r="C2471" s="8" t="n">
        <v>0.004486874</v>
      </c>
    </row>
    <row r="2472">
      <c r="A2472" s="5" t="n">
        <v>2471</v>
      </c>
      <c r="B2472" s="6" t="n">
        <v>0.04255934</v>
      </c>
      <c r="C2472" s="6" t="n">
        <v>0.004522655</v>
      </c>
    </row>
    <row r="2473">
      <c r="A2473" s="7" t="n">
        <v>2472</v>
      </c>
      <c r="B2473" s="8" t="n">
        <v>0.04252746</v>
      </c>
      <c r="C2473" s="8" t="n">
        <v>0.004558214</v>
      </c>
    </row>
    <row r="2474">
      <c r="A2474" s="5" t="n">
        <v>2473</v>
      </c>
      <c r="B2474" s="6" t="n">
        <v>0.04249569</v>
      </c>
      <c r="C2474" s="6" t="n">
        <v>0.004593559</v>
      </c>
    </row>
    <row r="2475">
      <c r="A2475" s="7" t="n">
        <v>2474</v>
      </c>
      <c r="B2475" s="8" t="n">
        <v>0.04246402</v>
      </c>
      <c r="C2475" s="8" t="n">
        <v>0.004628684</v>
      </c>
    </row>
    <row r="2476">
      <c r="A2476" s="5" t="n">
        <v>2475</v>
      </c>
      <c r="B2476" s="6" t="n">
        <v>0.04243247</v>
      </c>
      <c r="C2476" s="6" t="n">
        <v>0.004663577</v>
      </c>
    </row>
    <row r="2477">
      <c r="A2477" s="7" t="n">
        <v>2476</v>
      </c>
      <c r="B2477" s="8" t="n">
        <v>0.04240103</v>
      </c>
      <c r="C2477" s="8" t="n">
        <v>0.004698228</v>
      </c>
    </row>
    <row r="2478">
      <c r="A2478" s="5" t="n">
        <v>2477</v>
      </c>
      <c r="B2478" s="6" t="n">
        <v>0.04236972</v>
      </c>
      <c r="C2478" s="6" t="n">
        <v>0.004732641</v>
      </c>
    </row>
    <row r="2479">
      <c r="A2479" s="7" t="n">
        <v>2478</v>
      </c>
      <c r="B2479" s="8" t="n">
        <v>0.04233856</v>
      </c>
      <c r="C2479" s="8" t="n">
        <v>0.004766816</v>
      </c>
    </row>
    <row r="2480">
      <c r="A2480" s="5" t="n">
        <v>2479</v>
      </c>
      <c r="B2480" s="6" t="n">
        <v>0.04230753</v>
      </c>
      <c r="C2480" s="6" t="n">
        <v>0.004800756</v>
      </c>
    </row>
    <row r="2481">
      <c r="A2481" s="7" t="n">
        <v>2480</v>
      </c>
      <c r="B2481" s="8" t="n">
        <v>0.04227666</v>
      </c>
      <c r="C2481" s="8" t="n">
        <v>0.004834458</v>
      </c>
    </row>
    <row r="2482">
      <c r="A2482" s="5" t="n">
        <v>2481</v>
      </c>
      <c r="B2482" s="6" t="n">
        <v>0.04224594</v>
      </c>
      <c r="C2482" s="6" t="n">
        <v>0.004867915</v>
      </c>
    </row>
    <row r="2483">
      <c r="A2483" s="7" t="n">
        <v>2482</v>
      </c>
      <c r="B2483" s="8" t="n">
        <v>0.04221539</v>
      </c>
      <c r="C2483" s="8" t="n">
        <v>0.004901122</v>
      </c>
    </row>
    <row r="2484">
      <c r="A2484" s="5" t="n">
        <v>2483</v>
      </c>
      <c r="B2484" s="6" t="n">
        <v>0.04218502</v>
      </c>
      <c r="C2484" s="6" t="n">
        <v>0.004934076</v>
      </c>
    </row>
    <row r="2485">
      <c r="A2485" s="7" t="n">
        <v>2484</v>
      </c>
      <c r="B2485" s="8" t="n">
        <v>0.04215483</v>
      </c>
      <c r="C2485" s="8" t="n">
        <v>0.00496677</v>
      </c>
    </row>
    <row r="2486">
      <c r="A2486" s="5" t="n">
        <v>2485</v>
      </c>
      <c r="B2486" s="6" t="n">
        <v>0.04212482</v>
      </c>
      <c r="C2486" s="6" t="n">
        <v>0.004999198</v>
      </c>
    </row>
    <row r="2487">
      <c r="A2487" s="7" t="n">
        <v>2486</v>
      </c>
      <c r="B2487" s="8" t="n">
        <v>0.04209502</v>
      </c>
      <c r="C2487" s="8" t="n">
        <v>0.005031354</v>
      </c>
    </row>
    <row r="2488">
      <c r="A2488" s="5" t="n">
        <v>2487</v>
      </c>
      <c r="B2488" s="6" t="n">
        <v>0.04206543</v>
      </c>
      <c r="C2488" s="6" t="n">
        <v>0.005063234</v>
      </c>
    </row>
    <row r="2489">
      <c r="A2489" s="7" t="n">
        <v>2488</v>
      </c>
      <c r="B2489" s="8" t="n">
        <v>0.04203604</v>
      </c>
      <c r="C2489" s="8" t="n">
        <v>0.005094838</v>
      </c>
    </row>
    <row r="2490">
      <c r="A2490" s="5" t="n">
        <v>2489</v>
      </c>
      <c r="B2490" s="6" t="n">
        <v>0.04200688</v>
      </c>
      <c r="C2490" s="6" t="n">
        <v>0.005126174</v>
      </c>
    </row>
    <row r="2491">
      <c r="A2491" s="7" t="n">
        <v>2490</v>
      </c>
      <c r="B2491" s="8" t="n">
        <v>0.04197794</v>
      </c>
      <c r="C2491" s="8" t="n">
        <v>0.005157239</v>
      </c>
    </row>
    <row r="2492">
      <c r="A2492" s="5" t="n">
        <v>2491</v>
      </c>
      <c r="B2492" s="6" t="n">
        <v>0.04194925</v>
      </c>
      <c r="C2492" s="6" t="n">
        <v>0.005188021</v>
      </c>
    </row>
    <row r="2493">
      <c r="A2493" s="7" t="n">
        <v>2492</v>
      </c>
      <c r="B2493" s="8" t="n">
        <v>0.04192079</v>
      </c>
      <c r="C2493" s="8" t="n">
        <v>0.005218485</v>
      </c>
    </row>
    <row r="2494">
      <c r="A2494" s="5" t="n">
        <v>2493</v>
      </c>
      <c r="B2494" s="6" t="n">
        <v>0.04189258</v>
      </c>
      <c r="C2494" s="6" t="n">
        <v>0.005248642</v>
      </c>
    </row>
    <row r="2495">
      <c r="A2495" s="7" t="n">
        <v>2494</v>
      </c>
      <c r="B2495" s="8" t="n">
        <v>0.04186464</v>
      </c>
      <c r="C2495" s="8" t="n">
        <v>0.00527851</v>
      </c>
    </row>
    <row r="2496">
      <c r="A2496" s="5" t="n">
        <v>2495</v>
      </c>
      <c r="B2496" s="6" t="n">
        <v>0.04183696</v>
      </c>
      <c r="C2496" s="6" t="n">
        <v>0.005308116</v>
      </c>
    </row>
    <row r="2497">
      <c r="A2497" s="7" t="n">
        <v>2496</v>
      </c>
      <c r="B2497" s="8" t="n">
        <v>0.04180956</v>
      </c>
      <c r="C2497" s="8" t="n">
        <v>0.005337457</v>
      </c>
    </row>
    <row r="2498">
      <c r="A2498" s="5" t="n">
        <v>2497</v>
      </c>
      <c r="B2498" s="6" t="n">
        <v>0.04178245</v>
      </c>
      <c r="C2498" s="6" t="n">
        <v>0.00536651</v>
      </c>
    </row>
    <row r="2499">
      <c r="A2499" s="7" t="n">
        <v>2498</v>
      </c>
      <c r="B2499" s="8" t="n">
        <v>0.04175562</v>
      </c>
      <c r="C2499" s="8" t="n">
        <v>0.00539527</v>
      </c>
    </row>
    <row r="2500">
      <c r="A2500" s="5" t="n">
        <v>2499</v>
      </c>
      <c r="B2500" s="6" t="n">
        <v>0.04172909</v>
      </c>
      <c r="C2500" s="6" t="n">
        <v>0.005423731</v>
      </c>
    </row>
    <row r="2501">
      <c r="A2501" s="7" t="n">
        <v>2500</v>
      </c>
      <c r="B2501" s="8" t="n">
        <v>0.04170287</v>
      </c>
      <c r="C2501" s="8" t="n">
        <v>0.005451875</v>
      </c>
    </row>
    <row r="2502">
      <c r="A2502" s="5" t="n">
        <v>2501</v>
      </c>
      <c r="B2502" s="6" t="n">
        <v>0.04167697</v>
      </c>
      <c r="C2502" s="6" t="n">
        <v>0.0054797</v>
      </c>
    </row>
    <row r="2503">
      <c r="A2503" s="7" t="n">
        <v>2502</v>
      </c>
      <c r="B2503" s="8" t="n">
        <v>0.04165139</v>
      </c>
      <c r="C2503" s="8" t="n">
        <v>0.005507163</v>
      </c>
    </row>
    <row r="2504">
      <c r="A2504" s="5" t="n">
        <v>2503</v>
      </c>
      <c r="B2504" s="6" t="n">
        <v>0.04162615</v>
      </c>
      <c r="C2504" s="6" t="n">
        <v>0.005534283</v>
      </c>
    </row>
    <row r="2505">
      <c r="A2505" s="7" t="n">
        <v>2504</v>
      </c>
      <c r="B2505" s="8" t="n">
        <v>0.04160124</v>
      </c>
      <c r="C2505" s="8" t="n">
        <v>0.005561143</v>
      </c>
    </row>
    <row r="2506">
      <c r="A2506" s="5" t="n">
        <v>2505</v>
      </c>
      <c r="B2506" s="6" t="n">
        <v>0.04157669</v>
      </c>
      <c r="C2506" s="6" t="n">
        <v>0.005587755</v>
      </c>
    </row>
    <row r="2507">
      <c r="A2507" s="7" t="n">
        <v>2506</v>
      </c>
      <c r="B2507" s="8" t="n">
        <v>0.04155249</v>
      </c>
      <c r="C2507" s="8" t="n">
        <v>0.005613925</v>
      </c>
    </row>
    <row r="2508">
      <c r="A2508" s="5" t="n">
        <v>2507</v>
      </c>
      <c r="B2508" s="6" t="n">
        <v>0.04152865</v>
      </c>
      <c r="C2508" s="6" t="n">
        <v>0.005639656</v>
      </c>
    </row>
    <row r="2509">
      <c r="A2509" s="7" t="n">
        <v>2508</v>
      </c>
      <c r="B2509" s="8" t="n">
        <v>0.04150518</v>
      </c>
      <c r="C2509" s="8" t="n">
        <v>0.005665018</v>
      </c>
    </row>
    <row r="2510">
      <c r="A2510" s="5" t="n">
        <v>2509</v>
      </c>
      <c r="B2510" s="6" t="n">
        <v>0.0414821</v>
      </c>
      <c r="C2510" s="6" t="n">
        <v>0.005690077</v>
      </c>
    </row>
    <row r="2511">
      <c r="A2511" s="7" t="n">
        <v>2510</v>
      </c>
      <c r="B2511" s="8" t="n">
        <v>0.04145941</v>
      </c>
      <c r="C2511" s="8" t="n">
        <v>0.005714863</v>
      </c>
    </row>
    <row r="2512">
      <c r="A2512" s="5" t="n">
        <v>2511</v>
      </c>
      <c r="B2512" s="6" t="n">
        <v>0.04143712</v>
      </c>
      <c r="C2512" s="6" t="n">
        <v>0.005739382</v>
      </c>
    </row>
    <row r="2513">
      <c r="A2513" s="7" t="n">
        <v>2512</v>
      </c>
      <c r="B2513" s="8" t="n">
        <v>0.04141522</v>
      </c>
      <c r="C2513" s="8" t="n">
        <v>0.005763648</v>
      </c>
    </row>
    <row r="2514">
      <c r="A2514" s="5" t="n">
        <v>2513</v>
      </c>
      <c r="B2514" s="6" t="n">
        <v>0.04139374</v>
      </c>
      <c r="C2514" s="6" t="n">
        <v>0.005787627</v>
      </c>
    </row>
    <row r="2515">
      <c r="A2515" s="7" t="n">
        <v>2514</v>
      </c>
      <c r="B2515" s="8" t="n">
        <v>0.04137269</v>
      </c>
      <c r="C2515" s="8" t="n">
        <v>0.00581132</v>
      </c>
    </row>
    <row r="2516">
      <c r="A2516" s="5" t="n">
        <v>2515</v>
      </c>
      <c r="B2516" s="6" t="n">
        <v>0.04135206</v>
      </c>
      <c r="C2516" s="6" t="n">
        <v>0.005834659</v>
      </c>
    </row>
    <row r="2517">
      <c r="A2517" s="7" t="n">
        <v>2516</v>
      </c>
      <c r="B2517" s="8" t="n">
        <v>0.04133187</v>
      </c>
      <c r="C2517" s="8" t="n">
        <v>0.005857499</v>
      </c>
    </row>
    <row r="2518">
      <c r="A2518" s="5" t="n">
        <v>2517</v>
      </c>
      <c r="B2518" s="6" t="n">
        <v>0.04131212</v>
      </c>
      <c r="C2518" s="6" t="n">
        <v>0.005878807</v>
      </c>
    </row>
    <row r="2519">
      <c r="A2519" s="7" t="n">
        <v>2518</v>
      </c>
      <c r="B2519" s="8" t="n">
        <v>0.04129283</v>
      </c>
      <c r="C2519" s="8" t="n">
        <v>0.005899579</v>
      </c>
    </row>
    <row r="2520">
      <c r="A2520" s="5" t="n">
        <v>2519</v>
      </c>
      <c r="B2520" s="6" t="n">
        <v>0.041274</v>
      </c>
      <c r="C2520" s="6" t="n">
        <v>0.005920187</v>
      </c>
    </row>
    <row r="2521">
      <c r="A2521" s="7" t="n">
        <v>2520</v>
      </c>
      <c r="B2521" s="8" t="n">
        <v>0.04125564</v>
      </c>
      <c r="C2521" s="8" t="n">
        <v>0.005940728</v>
      </c>
    </row>
    <row r="2522">
      <c r="A2522" s="5" t="n">
        <v>2521</v>
      </c>
      <c r="B2522" s="6" t="n">
        <v>0.04123776</v>
      </c>
      <c r="C2522" s="6" t="n">
        <v>0.005961182</v>
      </c>
    </row>
    <row r="2523">
      <c r="A2523" s="7" t="n">
        <v>2522</v>
      </c>
      <c r="B2523" s="8" t="n">
        <v>0.04122036</v>
      </c>
      <c r="C2523" s="8" t="n">
        <v>0.005981552</v>
      </c>
    </row>
    <row r="2524">
      <c r="A2524" s="5" t="n">
        <v>2523</v>
      </c>
      <c r="B2524" s="6" t="n">
        <v>0.04120347</v>
      </c>
      <c r="C2524" s="6" t="n">
        <v>0.006001763</v>
      </c>
    </row>
    <row r="2525">
      <c r="A2525" s="7" t="n">
        <v>2524</v>
      </c>
      <c r="B2525" s="8" t="n">
        <v>0.04118707</v>
      </c>
      <c r="C2525" s="8" t="n">
        <v>0.006021743</v>
      </c>
    </row>
    <row r="2526">
      <c r="A2526" s="5" t="n">
        <v>2525</v>
      </c>
      <c r="B2526" s="6" t="n">
        <v>0.04117117</v>
      </c>
      <c r="C2526" s="6" t="n">
        <v>0.006041448</v>
      </c>
    </row>
    <row r="2527">
      <c r="A2527" s="7" t="n">
        <v>2526</v>
      </c>
      <c r="B2527" s="8" t="n">
        <v>0.0411558</v>
      </c>
      <c r="C2527" s="8" t="n">
        <v>0.006060843</v>
      </c>
    </row>
    <row r="2528">
      <c r="A2528" s="5" t="n">
        <v>2527</v>
      </c>
      <c r="B2528" s="6" t="n">
        <v>0.04114095</v>
      </c>
      <c r="C2528" s="6" t="n">
        <v>0.006079975</v>
      </c>
    </row>
    <row r="2529">
      <c r="A2529" s="7" t="n">
        <v>2528</v>
      </c>
      <c r="B2529" s="8" t="n">
        <v>0.04112664</v>
      </c>
      <c r="C2529" s="8" t="n">
        <v>0.006098828</v>
      </c>
    </row>
    <row r="2530">
      <c r="A2530" s="5" t="n">
        <v>2529</v>
      </c>
      <c r="B2530" s="6" t="n">
        <v>0.04111286</v>
      </c>
      <c r="C2530" s="6" t="n">
        <v>0.00611729</v>
      </c>
    </row>
    <row r="2531">
      <c r="A2531" s="7" t="n">
        <v>2530</v>
      </c>
      <c r="B2531" s="8" t="n">
        <v>0.04109963</v>
      </c>
      <c r="C2531" s="8" t="n">
        <v>0.006135077</v>
      </c>
    </row>
    <row r="2532">
      <c r="A2532" s="5" t="n">
        <v>2531</v>
      </c>
      <c r="B2532" s="6" t="n">
        <v>0.04108696</v>
      </c>
      <c r="C2532" s="6" t="n">
        <v>0.006150792</v>
      </c>
    </row>
    <row r="2533">
      <c r="A2533" s="7" t="n">
        <v>2532</v>
      </c>
      <c r="B2533" s="8" t="n">
        <v>0.04107485</v>
      </c>
      <c r="C2533" s="8" t="n">
        <v>0.006163138</v>
      </c>
    </row>
    <row r="2534">
      <c r="A2534" s="5" t="n">
        <v>2533</v>
      </c>
      <c r="B2534" s="6" t="n">
        <v>0.04106333</v>
      </c>
      <c r="C2534" s="6" t="n">
        <v>0.006174119</v>
      </c>
    </row>
    <row r="2535">
      <c r="A2535" s="7" t="n">
        <v>2534</v>
      </c>
      <c r="B2535" s="8" t="n">
        <v>0.04105239</v>
      </c>
      <c r="C2535" s="8" t="n">
        <v>0.00618413</v>
      </c>
    </row>
    <row r="2536">
      <c r="A2536" s="5" t="n">
        <v>2535</v>
      </c>
      <c r="B2536" s="6" t="n">
        <v>0.04104204</v>
      </c>
      <c r="C2536" s="6" t="n">
        <v>0.006193279</v>
      </c>
    </row>
    <row r="2537">
      <c r="A2537" s="7" t="n">
        <v>2536</v>
      </c>
      <c r="B2537" s="8" t="n">
        <v>0.04103228</v>
      </c>
      <c r="C2537" s="8" t="n">
        <v>0.006200234</v>
      </c>
    </row>
    <row r="2538">
      <c r="A2538" s="5" t="n">
        <v>2537</v>
      </c>
      <c r="B2538" s="6" t="n">
        <v>0.04102313</v>
      </c>
      <c r="C2538" s="6" t="n">
        <v>0.006205187</v>
      </c>
    </row>
    <row r="2539">
      <c r="A2539" s="7" t="n">
        <v>2538</v>
      </c>
      <c r="B2539" s="8" t="n">
        <v>0.04101458</v>
      </c>
      <c r="C2539" s="8" t="n">
        <v>0.006209041</v>
      </c>
    </row>
    <row r="2540">
      <c r="A2540" s="5" t="n">
        <v>2539</v>
      </c>
      <c r="B2540" s="6" t="n">
        <v>0.04100665</v>
      </c>
      <c r="C2540" s="6" t="n">
        <v>0.006212102</v>
      </c>
    </row>
    <row r="2541">
      <c r="A2541" s="7" t="n">
        <v>2540</v>
      </c>
      <c r="B2541" s="8" t="n">
        <v>0.04099933</v>
      </c>
      <c r="C2541" s="8" t="n">
        <v>0.006214574</v>
      </c>
    </row>
    <row r="2542">
      <c r="A2542" s="5" t="n">
        <v>2541</v>
      </c>
      <c r="B2542" s="6" t="n">
        <v>0.04099263</v>
      </c>
      <c r="C2542" s="6" t="n">
        <v>0.00621656</v>
      </c>
    </row>
    <row r="2543">
      <c r="A2543" s="7" t="n">
        <v>2542</v>
      </c>
      <c r="B2543" s="8" t="n">
        <v>0.04098656</v>
      </c>
      <c r="C2543" s="8" t="n">
        <v>0.006218087</v>
      </c>
    </row>
    <row r="2544">
      <c r="A2544" s="5" t="n">
        <v>2543</v>
      </c>
      <c r="B2544" s="6" t="n">
        <v>0.04098111</v>
      </c>
      <c r="C2544" s="6" t="n">
        <v>0.006219112</v>
      </c>
    </row>
    <row r="2545">
      <c r="A2545" s="7" t="n">
        <v>2544</v>
      </c>
      <c r="B2545" s="8" t="n">
        <v>0.0409763</v>
      </c>
      <c r="C2545" s="8" t="n">
        <v>0.006219571</v>
      </c>
    </row>
    <row r="2546">
      <c r="A2546" s="5" t="n">
        <v>2545</v>
      </c>
      <c r="B2546" s="6" t="n">
        <v>0.04097213</v>
      </c>
      <c r="C2546" s="6" t="n">
        <v>0.006219503</v>
      </c>
    </row>
    <row r="2547">
      <c r="A2547" s="7" t="n">
        <v>2546</v>
      </c>
      <c r="B2547" s="8" t="n">
        <v>0.0409686</v>
      </c>
      <c r="C2547" s="8" t="n">
        <v>0.006218912</v>
      </c>
    </row>
    <row r="2548">
      <c r="A2548" s="5" t="n">
        <v>2547</v>
      </c>
      <c r="B2548" s="6" t="n">
        <v>0.04096572</v>
      </c>
      <c r="C2548" s="6" t="n">
        <v>0.006217785</v>
      </c>
    </row>
    <row r="2549">
      <c r="A2549" s="7" t="n">
        <v>2548</v>
      </c>
      <c r="B2549" s="8" t="n">
        <v>0.04096348</v>
      </c>
      <c r="C2549" s="8" t="n">
        <v>0.006216072</v>
      </c>
    </row>
    <row r="2550">
      <c r="A2550" s="5" t="n">
        <v>2549</v>
      </c>
      <c r="B2550" s="6" t="n">
        <v>0.0409619</v>
      </c>
      <c r="C2550" s="6" t="n">
        <v>0.006213777</v>
      </c>
    </row>
    <row r="2551">
      <c r="A2551" s="7" t="n">
        <v>2550</v>
      </c>
      <c r="B2551" s="8" t="n">
        <v>0.04096098</v>
      </c>
      <c r="C2551" s="8" t="n">
        <v>0.006210875</v>
      </c>
    </row>
    <row r="2552">
      <c r="A2552" s="5" t="n">
        <v>2551</v>
      </c>
      <c r="B2552" s="6" t="n">
        <v>0.04096072</v>
      </c>
      <c r="C2552" s="6" t="n">
        <v>0.006207383</v>
      </c>
    </row>
    <row r="2553">
      <c r="A2553" s="7" t="n">
        <v>2552</v>
      </c>
      <c r="B2553" s="8" t="n">
        <v>0.04096112</v>
      </c>
      <c r="C2553" s="8" t="n">
        <v>0.006203333</v>
      </c>
    </row>
    <row r="2554">
      <c r="A2554" s="5" t="n">
        <v>2553</v>
      </c>
      <c r="B2554" s="6" t="n">
        <v>0.04096219</v>
      </c>
      <c r="C2554" s="6" t="n">
        <v>0.0061987</v>
      </c>
    </row>
    <row r="2555">
      <c r="A2555" s="7" t="n">
        <v>2554</v>
      </c>
      <c r="B2555" s="8" t="n">
        <v>0.04096392</v>
      </c>
      <c r="C2555" s="8" t="n">
        <v>0.006193569</v>
      </c>
    </row>
    <row r="2556">
      <c r="A2556" s="5" t="n">
        <v>2555</v>
      </c>
      <c r="B2556" s="6" t="n">
        <v>0.04096633</v>
      </c>
      <c r="C2556" s="6" t="n">
        <v>0.006187966</v>
      </c>
    </row>
    <row r="2557">
      <c r="A2557" s="7" t="n">
        <v>2556</v>
      </c>
      <c r="B2557" s="8" t="n">
        <v>0.04096941</v>
      </c>
      <c r="C2557" s="8" t="n">
        <v>0.006181888</v>
      </c>
    </row>
    <row r="2558">
      <c r="A2558" s="5" t="n">
        <v>2557</v>
      </c>
      <c r="B2558" s="6" t="n">
        <v>0.04097317</v>
      </c>
      <c r="C2558" s="6" t="n">
        <v>0.006175298</v>
      </c>
    </row>
    <row r="2559">
      <c r="A2559" s="7" t="n">
        <v>2558</v>
      </c>
      <c r="B2559" s="8" t="n">
        <v>0.04097761</v>
      </c>
      <c r="C2559" s="8" t="n">
        <v>0.006168171</v>
      </c>
    </row>
    <row r="2560">
      <c r="A2560" s="5" t="n">
        <v>2559</v>
      </c>
      <c r="B2560" s="6" t="n">
        <v>0.04098273</v>
      </c>
      <c r="C2560" s="6" t="n">
        <v>0.006160541</v>
      </c>
    </row>
    <row r="2561">
      <c r="A2561" s="7" t="n">
        <v>2560</v>
      </c>
      <c r="B2561" s="8" t="n">
        <v>0.04098853</v>
      </c>
      <c r="C2561" s="8" t="n">
        <v>0.006152393</v>
      </c>
    </row>
    <row r="2562">
      <c r="A2562" s="5" t="n">
        <v>2561</v>
      </c>
      <c r="B2562" s="6" t="n">
        <v>0.04099501</v>
      </c>
      <c r="C2562" s="6" t="n">
        <v>0.00614375</v>
      </c>
    </row>
    <row r="2563">
      <c r="A2563" s="7" t="n">
        <v>2562</v>
      </c>
      <c r="B2563" s="8" t="n">
        <v>0.04100218</v>
      </c>
      <c r="C2563" s="8" t="n">
        <v>0.006134647</v>
      </c>
    </row>
    <row r="2564">
      <c r="A2564" s="5" t="n">
        <v>2563</v>
      </c>
      <c r="B2564" s="6" t="n">
        <v>0.04101004</v>
      </c>
      <c r="C2564" s="6" t="n">
        <v>0.006125078</v>
      </c>
    </row>
    <row r="2565">
      <c r="A2565" s="7" t="n">
        <v>2564</v>
      </c>
      <c r="B2565" s="8" t="n">
        <v>0.04101858</v>
      </c>
      <c r="C2565" s="8" t="n">
        <v>0.006114976</v>
      </c>
    </row>
    <row r="2566">
      <c r="A2566" s="5" t="n">
        <v>2565</v>
      </c>
      <c r="B2566" s="6" t="n">
        <v>0.04102781</v>
      </c>
      <c r="C2566" s="6" t="n">
        <v>0.006104647</v>
      </c>
    </row>
    <row r="2567">
      <c r="A2567" s="7" t="n">
        <v>2566</v>
      </c>
      <c r="B2567" s="8" t="n">
        <v>0.04103773</v>
      </c>
      <c r="C2567" s="8" t="n">
        <v>0.006094781</v>
      </c>
    </row>
    <row r="2568">
      <c r="A2568" s="5" t="n">
        <v>2567</v>
      </c>
      <c r="B2568" s="6" t="n">
        <v>0.04104834</v>
      </c>
      <c r="C2568" s="6" t="n">
        <v>0.006084822</v>
      </c>
    </row>
    <row r="2569">
      <c r="A2569" s="7" t="n">
        <v>2568</v>
      </c>
      <c r="B2569" s="8" t="n">
        <v>0.04105964</v>
      </c>
      <c r="C2569" s="8" t="n">
        <v>0.006074574</v>
      </c>
    </row>
    <row r="2570">
      <c r="A2570" s="5" t="n">
        <v>2569</v>
      </c>
      <c r="B2570" s="6" t="n">
        <v>0.04107164</v>
      </c>
      <c r="C2570" s="6" t="n">
        <v>0.006063965</v>
      </c>
    </row>
    <row r="2571">
      <c r="A2571" s="7" t="n">
        <v>2570</v>
      </c>
      <c r="B2571" s="8" t="n">
        <v>0.04108431</v>
      </c>
      <c r="C2571" s="8" t="n">
        <v>0.006053035</v>
      </c>
    </row>
    <row r="2572">
      <c r="A2572" s="5" t="n">
        <v>2571</v>
      </c>
      <c r="B2572" s="6" t="n">
        <v>0.04109768</v>
      </c>
      <c r="C2572" s="6" t="n">
        <v>0.006041732</v>
      </c>
    </row>
    <row r="2573">
      <c r="A2573" s="7" t="n">
        <v>2572</v>
      </c>
      <c r="B2573" s="8" t="n">
        <v>0.04111174</v>
      </c>
      <c r="C2573" s="8" t="n">
        <v>0.006030018</v>
      </c>
    </row>
    <row r="2574">
      <c r="A2574" s="5" t="n">
        <v>2573</v>
      </c>
      <c r="B2574" s="6" t="n">
        <v>0.04112649</v>
      </c>
      <c r="C2574" s="6" t="n">
        <v>0.006017797</v>
      </c>
    </row>
    <row r="2575">
      <c r="A2575" s="7" t="n">
        <v>2574</v>
      </c>
      <c r="B2575" s="8" t="n">
        <v>0.04114193</v>
      </c>
      <c r="C2575" s="8" t="n">
        <v>0.006005101</v>
      </c>
    </row>
    <row r="2576">
      <c r="A2576" s="5" t="n">
        <v>2575</v>
      </c>
      <c r="B2576" s="6" t="n">
        <v>0.04115805</v>
      </c>
      <c r="C2576" s="6" t="n">
        <v>0.005991955</v>
      </c>
    </row>
    <row r="2577">
      <c r="A2577" s="7" t="n">
        <v>2576</v>
      </c>
      <c r="B2577" s="8" t="n">
        <v>0.04117486</v>
      </c>
      <c r="C2577" s="8" t="n">
        <v>0.005978563</v>
      </c>
    </row>
    <row r="2578">
      <c r="A2578" s="5" t="n">
        <v>2577</v>
      </c>
      <c r="B2578" s="6" t="n">
        <v>0.04119235</v>
      </c>
      <c r="C2578" s="6" t="n">
        <v>0.005965039</v>
      </c>
    </row>
    <row r="2579">
      <c r="A2579" s="7" t="n">
        <v>2578</v>
      </c>
      <c r="B2579" s="8" t="n">
        <v>0.04121053</v>
      </c>
      <c r="C2579" s="8" t="n">
        <v>0.005951368</v>
      </c>
    </row>
    <row r="2580">
      <c r="A2580" s="5" t="n">
        <v>2579</v>
      </c>
      <c r="B2580" s="6" t="n">
        <v>0.04122938</v>
      </c>
      <c r="C2580" s="6" t="n">
        <v>0.005937594</v>
      </c>
    </row>
    <row r="2581">
      <c r="A2581" s="7" t="n">
        <v>2580</v>
      </c>
      <c r="B2581" s="8" t="n">
        <v>0.04124892</v>
      </c>
      <c r="C2581" s="8" t="n">
        <v>0.005923651</v>
      </c>
    </row>
    <row r="2582">
      <c r="A2582" s="5" t="n">
        <v>2581</v>
      </c>
      <c r="B2582" s="6" t="n">
        <v>0.04126913</v>
      </c>
      <c r="C2582" s="6" t="n">
        <v>0.005909463</v>
      </c>
    </row>
    <row r="2583">
      <c r="A2583" s="7" t="n">
        <v>2582</v>
      </c>
      <c r="B2583" s="8" t="n">
        <v>0.04129002</v>
      </c>
      <c r="C2583" s="8" t="n">
        <v>0.0058949</v>
      </c>
    </row>
    <row r="2584">
      <c r="A2584" s="5" t="n">
        <v>2583</v>
      </c>
      <c r="B2584" s="6" t="n">
        <v>0.04131158</v>
      </c>
      <c r="C2584" s="6" t="n">
        <v>0.005879903</v>
      </c>
    </row>
    <row r="2585">
      <c r="A2585" s="7" t="n">
        <v>2584</v>
      </c>
      <c r="B2585" s="8" t="n">
        <v>0.0413338</v>
      </c>
      <c r="C2585" s="8" t="n">
        <v>0.005864478</v>
      </c>
    </row>
    <row r="2586">
      <c r="A2586" s="5" t="n">
        <v>2585</v>
      </c>
      <c r="B2586" s="6" t="n">
        <v>0.0413567</v>
      </c>
      <c r="C2586" s="6" t="n">
        <v>0.005848806</v>
      </c>
    </row>
    <row r="2587">
      <c r="A2587" s="7" t="n">
        <v>2586</v>
      </c>
      <c r="B2587" s="8" t="n">
        <v>0.04138026</v>
      </c>
      <c r="C2587" s="8" t="n">
        <v>0.005833147</v>
      </c>
    </row>
    <row r="2588">
      <c r="A2588" s="5" t="n">
        <v>2587</v>
      </c>
      <c r="B2588" s="6" t="n">
        <v>0.04140447</v>
      </c>
      <c r="C2588" s="6" t="n">
        <v>0.005817158</v>
      </c>
    </row>
    <row r="2589">
      <c r="A2589" s="7" t="n">
        <v>2588</v>
      </c>
      <c r="B2589" s="8" t="n">
        <v>0.04142935</v>
      </c>
      <c r="C2589" s="8" t="n">
        <v>0.005800768</v>
      </c>
    </row>
    <row r="2590">
      <c r="A2590" s="5" t="n">
        <v>2589</v>
      </c>
      <c r="B2590" s="6" t="n">
        <v>0.04145487</v>
      </c>
      <c r="C2590" s="6" t="n">
        <v>0.005783928</v>
      </c>
    </row>
    <row r="2591">
      <c r="A2591" s="7" t="n">
        <v>2590</v>
      </c>
      <c r="B2591" s="8" t="n">
        <v>0.04148105</v>
      </c>
      <c r="C2591" s="8" t="n">
        <v>0.005766604</v>
      </c>
    </row>
    <row r="2592">
      <c r="A2592" s="5" t="n">
        <v>2591</v>
      </c>
      <c r="B2592" s="6" t="n">
        <v>0.04150787</v>
      </c>
      <c r="C2592" s="6" t="n">
        <v>0.005748742</v>
      </c>
    </row>
    <row r="2593">
      <c r="A2593" s="7" t="n">
        <v>2592</v>
      </c>
      <c r="B2593" s="8" t="n">
        <v>0.04153533</v>
      </c>
      <c r="C2593" s="8" t="n">
        <v>0.005730354</v>
      </c>
    </row>
    <row r="2594">
      <c r="A2594" s="5" t="n">
        <v>2593</v>
      </c>
      <c r="B2594" s="6" t="n">
        <v>0.04156342</v>
      </c>
      <c r="C2594" s="6" t="n">
        <v>0.005711519</v>
      </c>
    </row>
    <row r="2595">
      <c r="A2595" s="7" t="n">
        <v>2594</v>
      </c>
      <c r="B2595" s="8" t="n">
        <v>0.04159215</v>
      </c>
      <c r="C2595" s="8" t="n">
        <v>0.005692274</v>
      </c>
    </row>
    <row r="2596">
      <c r="A2596" s="5" t="n">
        <v>2595</v>
      </c>
      <c r="B2596" s="6" t="n">
        <v>0.0416215</v>
      </c>
      <c r="C2596" s="6" t="n">
        <v>0.005672784</v>
      </c>
    </row>
    <row r="2597">
      <c r="A2597" s="7" t="n">
        <v>2596</v>
      </c>
      <c r="B2597" s="8" t="n">
        <v>0.04165148</v>
      </c>
      <c r="C2597" s="8" t="n">
        <v>0.005652929</v>
      </c>
    </row>
    <row r="2598">
      <c r="A2598" s="5" t="n">
        <v>2597</v>
      </c>
      <c r="B2598" s="6" t="n">
        <v>0.04168206</v>
      </c>
      <c r="C2598" s="6" t="n">
        <v>0.00563272</v>
      </c>
    </row>
    <row r="2599">
      <c r="A2599" s="7" t="n">
        <v>2598</v>
      </c>
      <c r="B2599" s="8" t="n">
        <v>0.04171326</v>
      </c>
      <c r="C2599" s="8" t="n">
        <v>0.00561215</v>
      </c>
    </row>
    <row r="2600">
      <c r="A2600" s="5" t="n">
        <v>2599</v>
      </c>
      <c r="B2600" s="6" t="n">
        <v>0.04174507</v>
      </c>
      <c r="C2600" s="6" t="n">
        <v>0.005591214</v>
      </c>
    </row>
    <row r="2601">
      <c r="A2601" s="7" t="n">
        <v>2600</v>
      </c>
      <c r="B2601" s="8" t="n">
        <v>0.04177747</v>
      </c>
      <c r="C2601" s="8" t="n">
        <v>0.005569863</v>
      </c>
    </row>
    <row r="2602">
      <c r="A2602" s="5" t="n">
        <v>2601</v>
      </c>
      <c r="B2602" s="6" t="n">
        <v>0.04181047</v>
      </c>
      <c r="C2602" s="6" t="n">
        <v>0.005548039</v>
      </c>
    </row>
    <row r="2603">
      <c r="A2603" s="7" t="n">
        <v>2602</v>
      </c>
      <c r="B2603" s="8" t="n">
        <v>0.04184405</v>
      </c>
      <c r="C2603" s="8" t="n">
        <v>0.005525791</v>
      </c>
    </row>
    <row r="2604">
      <c r="A2604" s="5" t="n">
        <v>2603</v>
      </c>
      <c r="B2604" s="6" t="n">
        <v>0.04187821</v>
      </c>
      <c r="C2604" s="6" t="n">
        <v>0.005503141</v>
      </c>
    </row>
    <row r="2605">
      <c r="A2605" s="7" t="n">
        <v>2604</v>
      </c>
      <c r="B2605" s="8" t="n">
        <v>0.04191295</v>
      </c>
      <c r="C2605" s="8" t="n">
        <v>0.005480157</v>
      </c>
    </row>
    <row r="2606">
      <c r="A2606" s="5" t="n">
        <v>2605</v>
      </c>
      <c r="B2606" s="6" t="n">
        <v>0.04194825</v>
      </c>
      <c r="C2606" s="6" t="n">
        <v>0.005456761</v>
      </c>
    </row>
    <row r="2607">
      <c r="A2607" s="7" t="n">
        <v>2606</v>
      </c>
      <c r="B2607" s="8" t="n">
        <v>0.04198412</v>
      </c>
      <c r="C2607" s="8" t="n">
        <v>0.005433034</v>
      </c>
    </row>
    <row r="2608">
      <c r="A2608" s="5" t="n">
        <v>2607</v>
      </c>
      <c r="B2608" s="6" t="n">
        <v>0.04202053</v>
      </c>
      <c r="C2608" s="6" t="n">
        <v>0.005409014</v>
      </c>
    </row>
    <row r="2609">
      <c r="A2609" s="7" t="n">
        <v>2608</v>
      </c>
      <c r="B2609" s="8" t="n">
        <v>0.04205749</v>
      </c>
      <c r="C2609" s="8" t="n">
        <v>0.005384658</v>
      </c>
    </row>
    <row r="2610">
      <c r="A2610" s="5" t="n">
        <v>2609</v>
      </c>
      <c r="B2610" s="6" t="n">
        <v>0.042095</v>
      </c>
      <c r="C2610" s="6" t="n">
        <v>0.005359895</v>
      </c>
    </row>
    <row r="2611">
      <c r="A2611" s="7" t="n">
        <v>2610</v>
      </c>
      <c r="B2611" s="8" t="n">
        <v>0.04213303</v>
      </c>
      <c r="C2611" s="8" t="n">
        <v>0.005334767</v>
      </c>
    </row>
    <row r="2612">
      <c r="A2612" s="5" t="n">
        <v>2611</v>
      </c>
      <c r="B2612" s="6" t="n">
        <v>0.04217158</v>
      </c>
      <c r="C2612" s="6" t="n">
        <v>0.005309213</v>
      </c>
    </row>
    <row r="2613">
      <c r="A2613" s="7" t="n">
        <v>2612</v>
      </c>
      <c r="B2613" s="8" t="n">
        <v>0.04221064</v>
      </c>
      <c r="C2613" s="8" t="n">
        <v>0.005283228</v>
      </c>
    </row>
    <row r="2614">
      <c r="A2614" s="5" t="n">
        <v>2613</v>
      </c>
      <c r="B2614" s="6" t="n">
        <v>0.04225022</v>
      </c>
      <c r="C2614" s="6" t="n">
        <v>0.005256932</v>
      </c>
    </row>
    <row r="2615">
      <c r="A2615" s="7" t="n">
        <v>2614</v>
      </c>
      <c r="B2615" s="8" t="n">
        <v>0.04229029</v>
      </c>
      <c r="C2615" s="8" t="n">
        <v>0.005230355</v>
      </c>
    </row>
    <row r="2616">
      <c r="A2616" s="5" t="n">
        <v>2615</v>
      </c>
      <c r="B2616" s="6" t="n">
        <v>0.04233085</v>
      </c>
      <c r="C2616" s="6" t="n">
        <v>0.005203508</v>
      </c>
    </row>
    <row r="2617">
      <c r="A2617" s="7" t="n">
        <v>2616</v>
      </c>
      <c r="B2617" s="8" t="n">
        <v>0.04237188</v>
      </c>
      <c r="C2617" s="8" t="n">
        <v>0.005176245</v>
      </c>
    </row>
    <row r="2618">
      <c r="A2618" s="5" t="n">
        <v>2617</v>
      </c>
      <c r="B2618" s="6" t="n">
        <v>0.04241339</v>
      </c>
      <c r="C2618" s="6" t="n">
        <v>0.005148634</v>
      </c>
    </row>
    <row r="2619">
      <c r="A2619" s="7" t="n">
        <v>2618</v>
      </c>
      <c r="B2619" s="8" t="n">
        <v>0.04245536</v>
      </c>
      <c r="C2619" s="8" t="n">
        <v>0.005120664</v>
      </c>
    </row>
    <row r="2620">
      <c r="A2620" s="5" t="n">
        <v>2619</v>
      </c>
      <c r="B2620" s="6" t="n">
        <v>0.04249779</v>
      </c>
      <c r="C2620" s="6" t="n">
        <v>0.005092318</v>
      </c>
    </row>
    <row r="2621">
      <c r="A2621" s="7" t="n">
        <v>2620</v>
      </c>
      <c r="B2621" s="8" t="n">
        <v>0.04254066</v>
      </c>
      <c r="C2621" s="8" t="n">
        <v>0.005063567</v>
      </c>
    </row>
    <row r="2622">
      <c r="A2622" s="5" t="n">
        <v>2621</v>
      </c>
      <c r="B2622" s="6" t="n">
        <v>0.04258396</v>
      </c>
      <c r="C2622" s="6" t="n">
        <v>0.005034433</v>
      </c>
    </row>
    <row r="2623">
      <c r="A2623" s="7" t="n">
        <v>2622</v>
      </c>
      <c r="B2623" s="8" t="n">
        <v>0.0426277</v>
      </c>
      <c r="C2623" s="8" t="n">
        <v>0.005005018</v>
      </c>
    </row>
    <row r="2624">
      <c r="A2624" s="5" t="n">
        <v>2623</v>
      </c>
      <c r="B2624" s="6" t="n">
        <v>0.04267184</v>
      </c>
      <c r="C2624" s="6" t="n">
        <v>0.004975318</v>
      </c>
    </row>
    <row r="2625">
      <c r="A2625" s="7" t="n">
        <v>2624</v>
      </c>
      <c r="B2625" s="8" t="n">
        <v>0.04271639</v>
      </c>
      <c r="C2625" s="8" t="n">
        <v>0.004945325</v>
      </c>
    </row>
    <row r="2626">
      <c r="A2626" s="5" t="n">
        <v>2625</v>
      </c>
      <c r="B2626" s="6" t="n">
        <v>0.04276133</v>
      </c>
      <c r="C2626" s="6" t="n">
        <v>0.004914912</v>
      </c>
    </row>
    <row r="2627">
      <c r="A2627" s="7" t="n">
        <v>2626</v>
      </c>
      <c r="B2627" s="8" t="n">
        <v>0.04280666</v>
      </c>
      <c r="C2627" s="8" t="n">
        <v>0.004884132</v>
      </c>
    </row>
    <row r="2628">
      <c r="A2628" s="5" t="n">
        <v>2627</v>
      </c>
      <c r="B2628" s="6" t="n">
        <v>0.04285236</v>
      </c>
      <c r="C2628" s="6" t="n">
        <v>0.004853005</v>
      </c>
    </row>
    <row r="2629">
      <c r="A2629" s="7" t="n">
        <v>2628</v>
      </c>
      <c r="B2629" s="8" t="n">
        <v>0.04289842</v>
      </c>
      <c r="C2629" s="8" t="n">
        <v>0.004821584</v>
      </c>
    </row>
    <row r="2630">
      <c r="A2630" s="5" t="n">
        <v>2629</v>
      </c>
      <c r="B2630" s="6" t="n">
        <v>0.04294484</v>
      </c>
      <c r="C2630" s="6" t="n">
        <v>0.004789871</v>
      </c>
    </row>
    <row r="2631">
      <c r="A2631" s="7" t="n">
        <v>2630</v>
      </c>
      <c r="B2631" s="8" t="n">
        <v>0.0429916</v>
      </c>
      <c r="C2631" s="8" t="n">
        <v>0.00475783</v>
      </c>
    </row>
    <row r="2632">
      <c r="A2632" s="5" t="n">
        <v>2631</v>
      </c>
      <c r="B2632" s="6" t="n">
        <v>0.04303869</v>
      </c>
      <c r="C2632" s="6" t="n">
        <v>0.004725523</v>
      </c>
    </row>
    <row r="2633">
      <c r="A2633" s="7" t="n">
        <v>2632</v>
      </c>
      <c r="B2633" s="8" t="n">
        <v>0.04308609</v>
      </c>
      <c r="C2633" s="8" t="n">
        <v>0.004692932</v>
      </c>
    </row>
    <row r="2634">
      <c r="A2634" s="5" t="n">
        <v>2633</v>
      </c>
      <c r="B2634" s="6" t="n">
        <v>0.04313381</v>
      </c>
      <c r="C2634" s="6" t="n">
        <v>0.004660046</v>
      </c>
    </row>
    <row r="2635">
      <c r="A2635" s="7" t="n">
        <v>2634</v>
      </c>
      <c r="B2635" s="8" t="n">
        <v>0.04318183</v>
      </c>
      <c r="C2635" s="8" t="n">
        <v>0.00462675</v>
      </c>
    </row>
    <row r="2636">
      <c r="A2636" s="5" t="n">
        <v>2635</v>
      </c>
      <c r="B2636" s="6" t="n">
        <v>0.04323013</v>
      </c>
      <c r="C2636" s="6" t="n">
        <v>0.004593126</v>
      </c>
    </row>
    <row r="2637">
      <c r="A2637" s="7" t="n">
        <v>2636</v>
      </c>
      <c r="B2637" s="8" t="n">
        <v>0.0432787</v>
      </c>
      <c r="C2637" s="8" t="n">
        <v>0.004559239</v>
      </c>
    </row>
    <row r="2638">
      <c r="A2638" s="5" t="n">
        <v>2637</v>
      </c>
      <c r="B2638" s="6" t="n">
        <v>0.04332753</v>
      </c>
      <c r="C2638" s="6" t="n">
        <v>0.004525102</v>
      </c>
    </row>
    <row r="2639">
      <c r="A2639" s="7" t="n">
        <v>2638</v>
      </c>
      <c r="B2639" s="8" t="n">
        <v>0.04337662</v>
      </c>
      <c r="C2639" s="8" t="n">
        <v>0.004490691</v>
      </c>
    </row>
    <row r="2640">
      <c r="A2640" s="5" t="n">
        <v>2639</v>
      </c>
      <c r="B2640" s="6" t="n">
        <v>0.04342594</v>
      </c>
      <c r="C2640" s="6" t="n">
        <v>0.004455923</v>
      </c>
    </row>
    <row r="2641">
      <c r="A2641" s="7" t="n">
        <v>2640</v>
      </c>
      <c r="B2641" s="8" t="n">
        <v>0.04347549</v>
      </c>
      <c r="C2641" s="8" t="n">
        <v>0.00442088</v>
      </c>
    </row>
    <row r="2642">
      <c r="A2642" s="5" t="n">
        <v>2641</v>
      </c>
      <c r="B2642" s="6" t="n">
        <v>0.04352525</v>
      </c>
      <c r="C2642" s="6" t="n">
        <v>0.004385575</v>
      </c>
    </row>
    <row r="2643">
      <c r="A2643" s="7" t="n">
        <v>2642</v>
      </c>
      <c r="B2643" s="8" t="n">
        <v>0.04357522</v>
      </c>
      <c r="C2643" s="8" t="n">
        <v>0.004350041</v>
      </c>
    </row>
    <row r="2644">
      <c r="A2644" s="5" t="n">
        <v>2643</v>
      </c>
      <c r="B2644" s="6" t="n">
        <v>0.04362537</v>
      </c>
      <c r="C2644" s="6" t="n">
        <v>0.004314169</v>
      </c>
    </row>
    <row r="2645">
      <c r="A2645" s="7" t="n">
        <v>2644</v>
      </c>
      <c r="B2645" s="8" t="n">
        <v>0.0436757</v>
      </c>
      <c r="C2645" s="8" t="n">
        <v>0.004278</v>
      </c>
    </row>
    <row r="2646">
      <c r="A2646" s="5" t="n">
        <v>2645</v>
      </c>
      <c r="B2646" s="6" t="n">
        <v>0.04372618</v>
      </c>
      <c r="C2646" s="6" t="n">
        <v>0.004241592</v>
      </c>
    </row>
    <row r="2647">
      <c r="A2647" s="7" t="n">
        <v>2646</v>
      </c>
      <c r="B2647" s="8" t="n">
        <v>0.04377682</v>
      </c>
      <c r="C2647" s="8" t="n">
        <v>0.004204942</v>
      </c>
    </row>
    <row r="2648">
      <c r="A2648" s="5" t="n">
        <v>2647</v>
      </c>
      <c r="B2648" s="6" t="n">
        <v>0.0438276</v>
      </c>
      <c r="C2648" s="6" t="n">
        <v>0.004168025</v>
      </c>
    </row>
    <row r="2649">
      <c r="A2649" s="7" t="n">
        <v>2648</v>
      </c>
      <c r="B2649" s="8" t="n">
        <v>0.0438785</v>
      </c>
      <c r="C2649" s="8" t="n">
        <v>0.004130767</v>
      </c>
    </row>
    <row r="2650">
      <c r="A2650" s="5" t="n">
        <v>2649</v>
      </c>
      <c r="B2650" s="6" t="n">
        <v>0.04392952</v>
      </c>
      <c r="C2650" s="6" t="n">
        <v>0.004093271</v>
      </c>
    </row>
    <row r="2651">
      <c r="A2651" s="7" t="n">
        <v>2650</v>
      </c>
      <c r="B2651" s="8" t="n">
        <v>0.04398063</v>
      </c>
      <c r="C2651" s="8" t="n">
        <v>0.004055547</v>
      </c>
    </row>
    <row r="2652">
      <c r="A2652" s="5" t="n">
        <v>2651</v>
      </c>
      <c r="B2652" s="6" t="n">
        <v>0.04403183</v>
      </c>
      <c r="C2652" s="6" t="n">
        <v>0.004017581</v>
      </c>
    </row>
    <row r="2653">
      <c r="A2653" s="7" t="n">
        <v>2652</v>
      </c>
      <c r="B2653" s="8" t="n">
        <v>0.0440831</v>
      </c>
      <c r="C2653" s="8" t="n">
        <v>0.003979314</v>
      </c>
    </row>
    <row r="2654">
      <c r="A2654" s="5" t="n">
        <v>2653</v>
      </c>
      <c r="B2654" s="6" t="n">
        <v>0.04413443</v>
      </c>
      <c r="C2654" s="6" t="n">
        <v>0.003940808</v>
      </c>
    </row>
    <row r="2655">
      <c r="A2655" s="7" t="n">
        <v>2654</v>
      </c>
      <c r="B2655" s="8" t="n">
        <v>0.04418581</v>
      </c>
      <c r="C2655" s="8" t="n">
        <v>0.003901976</v>
      </c>
    </row>
    <row r="2656">
      <c r="A2656" s="5" t="n">
        <v>2655</v>
      </c>
      <c r="B2656" s="6" t="n">
        <v>0.04423722</v>
      </c>
      <c r="C2656" s="6" t="n">
        <v>0.003862913</v>
      </c>
    </row>
    <row r="2657">
      <c r="A2657" s="7" t="n">
        <v>2656</v>
      </c>
      <c r="B2657" s="8" t="n">
        <v>0.04428865</v>
      </c>
      <c r="C2657" s="8" t="n">
        <v>0.003823628</v>
      </c>
    </row>
    <row r="2658">
      <c r="A2658" s="5" t="n">
        <v>2657</v>
      </c>
      <c r="B2658" s="6" t="n">
        <v>0.04434009</v>
      </c>
      <c r="C2658" s="6" t="n">
        <v>0.003784124</v>
      </c>
    </row>
    <row r="2659">
      <c r="A2659" s="7" t="n">
        <v>2658</v>
      </c>
      <c r="B2659" s="8" t="n">
        <v>0.04439151</v>
      </c>
      <c r="C2659" s="8" t="n">
        <v>0.003744323</v>
      </c>
    </row>
    <row r="2660">
      <c r="A2660" s="5" t="n">
        <v>2659</v>
      </c>
      <c r="B2660" s="6" t="n">
        <v>0.04444292</v>
      </c>
      <c r="C2660" s="6" t="n">
        <v>0.003704242</v>
      </c>
    </row>
    <row r="2661">
      <c r="A2661" s="7" t="n">
        <v>2660</v>
      </c>
      <c r="B2661" s="8" t="n">
        <v>0.0444943</v>
      </c>
      <c r="C2661" s="8" t="n">
        <v>0.003663935</v>
      </c>
    </row>
    <row r="2662">
      <c r="A2662" s="5" t="n">
        <v>2661</v>
      </c>
      <c r="B2662" s="6" t="n">
        <v>0.04454563</v>
      </c>
      <c r="C2662" s="6" t="n">
        <v>0.003623432</v>
      </c>
    </row>
    <row r="2663">
      <c r="A2663" s="7" t="n">
        <v>2662</v>
      </c>
      <c r="B2663" s="8" t="n">
        <v>0.0445969</v>
      </c>
      <c r="C2663" s="8" t="n">
        <v>0.003582749</v>
      </c>
    </row>
    <row r="2664">
      <c r="A2664" s="5" t="n">
        <v>2663</v>
      </c>
      <c r="B2664" s="6" t="n">
        <v>0.04464808</v>
      </c>
      <c r="C2664" s="6" t="n">
        <v>0.003541757</v>
      </c>
    </row>
    <row r="2665">
      <c r="A2665" s="7" t="n">
        <v>2664</v>
      </c>
      <c r="B2665" s="8" t="n">
        <v>0.04469919</v>
      </c>
      <c r="C2665" s="8" t="n">
        <v>0.003500563</v>
      </c>
    </row>
    <row r="2666">
      <c r="A2666" s="5" t="n">
        <v>2665</v>
      </c>
      <c r="B2666" s="6" t="n">
        <v>0.04475019</v>
      </c>
      <c r="C2666" s="6" t="n">
        <v>0.003459171</v>
      </c>
    </row>
    <row r="2667">
      <c r="A2667" s="7" t="n">
        <v>2666</v>
      </c>
      <c r="B2667" s="8" t="n">
        <v>0.04480107</v>
      </c>
      <c r="C2667" s="8" t="n">
        <v>0.003417598</v>
      </c>
    </row>
    <row r="2668">
      <c r="A2668" s="5" t="n">
        <v>2667</v>
      </c>
      <c r="B2668" s="6" t="n">
        <v>0.04485183</v>
      </c>
      <c r="C2668" s="6" t="n">
        <v>0.003375763</v>
      </c>
    </row>
    <row r="2669">
      <c r="A2669" s="7" t="n">
        <v>2668</v>
      </c>
      <c r="B2669" s="8" t="n">
        <v>0.04490245</v>
      </c>
      <c r="C2669" s="8" t="n">
        <v>0.00333369</v>
      </c>
    </row>
    <row r="2670">
      <c r="A2670" s="5" t="n">
        <v>2669</v>
      </c>
      <c r="B2670" s="6" t="n">
        <v>0.04495291</v>
      </c>
      <c r="C2670" s="6" t="n">
        <v>0.003291426</v>
      </c>
    </row>
    <row r="2671">
      <c r="A2671" s="7" t="n">
        <v>2670</v>
      </c>
      <c r="B2671" s="8" t="n">
        <v>0.0450032</v>
      </c>
      <c r="C2671" s="8" t="n">
        <v>0.003248983</v>
      </c>
    </row>
    <row r="2672">
      <c r="A2672" s="5" t="n">
        <v>2671</v>
      </c>
      <c r="B2672" s="6" t="n">
        <v>0.04505331</v>
      </c>
      <c r="C2672" s="6" t="n">
        <v>0.00320637</v>
      </c>
    </row>
    <row r="2673">
      <c r="A2673" s="7" t="n">
        <v>2672</v>
      </c>
      <c r="B2673" s="8" t="n">
        <v>0.04510322</v>
      </c>
      <c r="C2673" s="8" t="n">
        <v>0.003163462</v>
      </c>
    </row>
    <row r="2674">
      <c r="A2674" s="5" t="n">
        <v>2673</v>
      </c>
      <c r="B2674" s="6" t="n">
        <v>0.04515293</v>
      </c>
      <c r="C2674" s="6" t="n">
        <v>0.003120367</v>
      </c>
    </row>
    <row r="2675">
      <c r="A2675" s="7" t="n">
        <v>2674</v>
      </c>
      <c r="B2675" s="8" t="n">
        <v>0.04520242</v>
      </c>
      <c r="C2675" s="8" t="n">
        <v>0.003077107</v>
      </c>
    </row>
    <row r="2676">
      <c r="A2676" s="5" t="n">
        <v>2675</v>
      </c>
      <c r="B2676" s="6" t="n">
        <v>0.04525168</v>
      </c>
      <c r="C2676" s="6" t="n">
        <v>0.003033714</v>
      </c>
    </row>
    <row r="2677">
      <c r="A2677" s="7" t="n">
        <v>2676</v>
      </c>
      <c r="B2677" s="8" t="n">
        <v>0.04530069</v>
      </c>
      <c r="C2677" s="8" t="n">
        <v>0.00299009</v>
      </c>
    </row>
    <row r="2678">
      <c r="A2678" s="5" t="n">
        <v>2677</v>
      </c>
      <c r="B2678" s="6" t="n">
        <v>0.04534944</v>
      </c>
      <c r="C2678" s="6" t="n">
        <v>0.002946246</v>
      </c>
    </row>
    <row r="2679">
      <c r="A2679" s="7" t="n">
        <v>2678</v>
      </c>
      <c r="B2679" s="8" t="n">
        <v>0.04539791</v>
      </c>
      <c r="C2679" s="8" t="n">
        <v>0.002902226</v>
      </c>
    </row>
    <row r="2680">
      <c r="A2680" s="5" t="n">
        <v>2679</v>
      </c>
      <c r="B2680" s="6" t="n">
        <v>0.04544611</v>
      </c>
      <c r="C2680" s="6" t="n">
        <v>0.002858036</v>
      </c>
    </row>
    <row r="2681">
      <c r="A2681" s="7" t="n">
        <v>2680</v>
      </c>
      <c r="B2681" s="8" t="n">
        <v>0.045494</v>
      </c>
      <c r="C2681" s="8" t="n">
        <v>0.002813701</v>
      </c>
    </row>
    <row r="2682">
      <c r="A2682" s="5" t="n">
        <v>2681</v>
      </c>
      <c r="B2682" s="6" t="n">
        <v>0.04554157</v>
      </c>
      <c r="C2682" s="6" t="n">
        <v>0.002769113</v>
      </c>
    </row>
    <row r="2683">
      <c r="A2683" s="7" t="n">
        <v>2682</v>
      </c>
      <c r="B2683" s="8" t="n">
        <v>0.04558883</v>
      </c>
      <c r="C2683" s="8" t="n">
        <v>0.002724368</v>
      </c>
    </row>
    <row r="2684">
      <c r="A2684" s="5" t="n">
        <v>2683</v>
      </c>
      <c r="B2684" s="6" t="n">
        <v>0.04563574</v>
      </c>
      <c r="C2684" s="6" t="n">
        <v>0.002679473</v>
      </c>
    </row>
    <row r="2685">
      <c r="A2685" s="7" t="n">
        <v>2684</v>
      </c>
      <c r="B2685" s="8" t="n">
        <v>0.04568231</v>
      </c>
      <c r="C2685" s="8" t="n">
        <v>0.002634471</v>
      </c>
    </row>
    <row r="2686">
      <c r="A2686" s="5" t="n">
        <v>2685</v>
      </c>
      <c r="B2686" s="6" t="n">
        <v>0.04572852</v>
      </c>
      <c r="C2686" s="6" t="n">
        <v>0.002589241</v>
      </c>
    </row>
    <row r="2687">
      <c r="A2687" s="7" t="n">
        <v>2686</v>
      </c>
      <c r="B2687" s="8" t="n">
        <v>0.04577435</v>
      </c>
      <c r="C2687" s="8" t="n">
        <v>0.002543811</v>
      </c>
    </row>
    <row r="2688">
      <c r="A2688" s="5" t="n">
        <v>2687</v>
      </c>
      <c r="B2688" s="6" t="n">
        <v>0.04581979</v>
      </c>
      <c r="C2688" s="6" t="n">
        <v>0.002498236</v>
      </c>
    </row>
    <row r="2689">
      <c r="A2689" s="7" t="n">
        <v>2688</v>
      </c>
      <c r="B2689" s="8" t="n">
        <v>0.04586484</v>
      </c>
      <c r="C2689" s="8" t="n">
        <v>0.002452549</v>
      </c>
    </row>
    <row r="2690">
      <c r="A2690" s="5" t="n">
        <v>2689</v>
      </c>
      <c r="B2690" s="6" t="n">
        <v>0.04590948</v>
      </c>
      <c r="C2690" s="6" t="n">
        <v>0.002406696</v>
      </c>
    </row>
    <row r="2691">
      <c r="A2691" s="7" t="n">
        <v>2690</v>
      </c>
      <c r="B2691" s="8" t="n">
        <v>0.0459537</v>
      </c>
      <c r="C2691" s="8" t="n">
        <v>0.002360684</v>
      </c>
    </row>
    <row r="2692">
      <c r="A2692" s="5" t="n">
        <v>2691</v>
      </c>
      <c r="B2692" s="6" t="n">
        <v>0.04599748</v>
      </c>
      <c r="C2692" s="6" t="n">
        <v>0.002314455</v>
      </c>
    </row>
    <row r="2693">
      <c r="A2693" s="7" t="n">
        <v>2692</v>
      </c>
      <c r="B2693" s="8" t="n">
        <v>0.04604083</v>
      </c>
      <c r="C2693" s="8" t="n">
        <v>0.002268081</v>
      </c>
    </row>
    <row r="2694">
      <c r="A2694" s="5" t="n">
        <v>2693</v>
      </c>
      <c r="B2694" s="6" t="n">
        <v>0.04608371</v>
      </c>
      <c r="C2694" s="6" t="n">
        <v>0.002221574</v>
      </c>
    </row>
    <row r="2695">
      <c r="A2695" s="7" t="n">
        <v>2694</v>
      </c>
      <c r="B2695" s="8" t="n">
        <v>0.04612614</v>
      </c>
      <c r="C2695" s="8" t="n">
        <v>0.002174957</v>
      </c>
    </row>
    <row r="2696">
      <c r="A2696" s="5" t="n">
        <v>2695</v>
      </c>
      <c r="B2696" s="6" t="n">
        <v>0.04616809</v>
      </c>
      <c r="C2696" s="6" t="n">
        <v>0.002128177</v>
      </c>
    </row>
    <row r="2697">
      <c r="A2697" s="7" t="n">
        <v>2696</v>
      </c>
      <c r="B2697" s="8" t="n">
        <v>0.04620957</v>
      </c>
      <c r="C2697" s="8" t="n">
        <v>0.002081203</v>
      </c>
    </row>
    <row r="2698">
      <c r="A2698" s="5" t="n">
        <v>2697</v>
      </c>
      <c r="B2698" s="6" t="n">
        <v>0.04625055</v>
      </c>
      <c r="C2698" s="6" t="n">
        <v>0.002034107</v>
      </c>
    </row>
    <row r="2699">
      <c r="A2699" s="7" t="n">
        <v>2698</v>
      </c>
      <c r="B2699" s="8" t="n">
        <v>0.04629103</v>
      </c>
      <c r="C2699" s="8" t="n">
        <v>0.001986889</v>
      </c>
    </row>
    <row r="2700">
      <c r="A2700" s="5" t="n">
        <v>2699</v>
      </c>
      <c r="B2700" s="6" t="n">
        <v>0.04633099</v>
      </c>
      <c r="C2700" s="6" t="n">
        <v>0.001939596</v>
      </c>
    </row>
    <row r="2701">
      <c r="A2701" s="7" t="n">
        <v>2700</v>
      </c>
      <c r="B2701" s="8" t="n">
        <v>0.04637043</v>
      </c>
      <c r="C2701" s="8" t="n">
        <v>0.00189206</v>
      </c>
    </row>
    <row r="2702">
      <c r="A2702" s="5" t="n">
        <v>2701</v>
      </c>
      <c r="B2702" s="6" t="n">
        <v>0.04640934</v>
      </c>
      <c r="C2702" s="6" t="n">
        <v>0.001907809</v>
      </c>
    </row>
    <row r="2703">
      <c r="A2703" s="7" t="n">
        <v>2702</v>
      </c>
      <c r="B2703" s="8" t="n">
        <v>0.04644771</v>
      </c>
      <c r="C2703" s="8" t="n">
        <v>0.00194353</v>
      </c>
    </row>
    <row r="2704">
      <c r="A2704" s="5" t="n">
        <v>2703</v>
      </c>
      <c r="B2704" s="6" t="n">
        <v>0.04648553</v>
      </c>
      <c r="C2704" s="6" t="n">
        <v>0.001979197</v>
      </c>
    </row>
    <row r="2705">
      <c r="A2705" s="7" t="n">
        <v>2704</v>
      </c>
      <c r="B2705" s="8" t="n">
        <v>0.04652279</v>
      </c>
      <c r="C2705" s="8" t="n">
        <v>0.002013845</v>
      </c>
    </row>
    <row r="2706">
      <c r="A2706" s="5" t="n">
        <v>2705</v>
      </c>
      <c r="B2706" s="6" t="n">
        <v>0.04655948</v>
      </c>
      <c r="C2706" s="6" t="n">
        <v>0.002048238</v>
      </c>
    </row>
    <row r="2707">
      <c r="A2707" s="7" t="n">
        <v>2706</v>
      </c>
      <c r="B2707" s="8" t="n">
        <v>0.0465956</v>
      </c>
      <c r="C2707" s="8" t="n">
        <v>0.002083174</v>
      </c>
    </row>
    <row r="2708">
      <c r="A2708" s="5" t="n">
        <v>2707</v>
      </c>
      <c r="B2708" s="6" t="n">
        <v>0.04663114</v>
      </c>
      <c r="C2708" s="6" t="n">
        <v>0.00211847</v>
      </c>
    </row>
    <row r="2709">
      <c r="A2709" s="7" t="n">
        <v>2708</v>
      </c>
      <c r="B2709" s="8" t="n">
        <v>0.04666609</v>
      </c>
      <c r="C2709" s="8" t="n">
        <v>0.002153071</v>
      </c>
    </row>
    <row r="2710">
      <c r="A2710" s="5" t="n">
        <v>2709</v>
      </c>
      <c r="B2710" s="6" t="n">
        <v>0.04670043</v>
      </c>
      <c r="C2710" s="6" t="n">
        <v>0.002186703</v>
      </c>
    </row>
    <row r="2711">
      <c r="A2711" s="7" t="n">
        <v>2710</v>
      </c>
      <c r="B2711" s="8" t="n">
        <v>0.04673417</v>
      </c>
      <c r="C2711" s="8" t="n">
        <v>0.002220759</v>
      </c>
    </row>
    <row r="2712">
      <c r="A2712" s="5" t="n">
        <v>2711</v>
      </c>
      <c r="B2712" s="6" t="n">
        <v>0.0467673</v>
      </c>
      <c r="C2712" s="6" t="n">
        <v>0.002255434</v>
      </c>
    </row>
    <row r="2713">
      <c r="A2713" s="7" t="n">
        <v>2712</v>
      </c>
      <c r="B2713" s="8" t="n">
        <v>0.04679982</v>
      </c>
      <c r="C2713" s="8" t="n">
        <v>0.002289796</v>
      </c>
    </row>
    <row r="2714">
      <c r="A2714" s="5" t="n">
        <v>2713</v>
      </c>
      <c r="B2714" s="6" t="n">
        <v>0.0468317</v>
      </c>
      <c r="C2714" s="6" t="n">
        <v>0.002322925</v>
      </c>
    </row>
    <row r="2715">
      <c r="A2715" s="7" t="n">
        <v>2714</v>
      </c>
      <c r="B2715" s="8" t="n">
        <v>0.04686297</v>
      </c>
      <c r="C2715" s="8" t="n">
        <v>0.002356129</v>
      </c>
    </row>
    <row r="2716">
      <c r="A2716" s="5" t="n">
        <v>2715</v>
      </c>
      <c r="B2716" s="6" t="n">
        <v>0.0468936</v>
      </c>
      <c r="C2716" s="6" t="n">
        <v>0.002389922</v>
      </c>
    </row>
    <row r="2717">
      <c r="A2717" s="7" t="n">
        <v>2716</v>
      </c>
      <c r="B2717" s="8" t="n">
        <v>0.04692359</v>
      </c>
      <c r="C2717" s="8" t="n">
        <v>0.002423821</v>
      </c>
    </row>
    <row r="2718">
      <c r="A2718" s="5" t="n">
        <v>2717</v>
      </c>
      <c r="B2718" s="6" t="n">
        <v>0.04695294</v>
      </c>
      <c r="C2718" s="6" t="n">
        <v>0.002456806</v>
      </c>
    </row>
    <row r="2719">
      <c r="A2719" s="7" t="n">
        <v>2718</v>
      </c>
      <c r="B2719" s="8" t="n">
        <v>0.04698163</v>
      </c>
      <c r="C2719" s="8" t="n">
        <v>0.002489199</v>
      </c>
    </row>
    <row r="2720">
      <c r="A2720" s="5" t="n">
        <v>2719</v>
      </c>
      <c r="B2720" s="6" t="n">
        <v>0.04700967</v>
      </c>
      <c r="C2720" s="6" t="n">
        <v>0.002522074</v>
      </c>
    </row>
    <row r="2721">
      <c r="A2721" s="7" t="n">
        <v>2720</v>
      </c>
      <c r="B2721" s="8" t="n">
        <v>0.04703705</v>
      </c>
      <c r="C2721" s="8" t="n">
        <v>0.002555449</v>
      </c>
    </row>
    <row r="2722">
      <c r="A2722" s="5" t="n">
        <v>2721</v>
      </c>
      <c r="B2722" s="6" t="n">
        <v>0.04706376</v>
      </c>
      <c r="C2722" s="6" t="n">
        <v>0.002588225</v>
      </c>
    </row>
    <row r="2723">
      <c r="A2723" s="7" t="n">
        <v>2722</v>
      </c>
      <c r="B2723" s="8" t="n">
        <v>0.0470898</v>
      </c>
      <c r="C2723" s="8" t="n">
        <v>0.002619271</v>
      </c>
    </row>
    <row r="2724">
      <c r="A2724" s="5" t="n">
        <v>2723</v>
      </c>
      <c r="B2724" s="6" t="n">
        <v>0.04711518</v>
      </c>
      <c r="C2724" s="6" t="n">
        <v>0.002649562</v>
      </c>
    </row>
    <row r="2725">
      <c r="A2725" s="7" t="n">
        <v>2724</v>
      </c>
      <c r="B2725" s="8" t="n">
        <v>0.04713988</v>
      </c>
      <c r="C2725" s="8" t="n">
        <v>0.002680063</v>
      </c>
    </row>
    <row r="2726">
      <c r="A2726" s="5" t="n">
        <v>2725</v>
      </c>
      <c r="B2726" s="6" t="n">
        <v>0.0471639</v>
      </c>
      <c r="C2726" s="6" t="n">
        <v>0.002711385</v>
      </c>
    </row>
    <row r="2727">
      <c r="A2727" s="7" t="n">
        <v>2726</v>
      </c>
      <c r="B2727" s="8" t="n">
        <v>0.04718725</v>
      </c>
      <c r="C2727" s="8" t="n">
        <v>0.002742696</v>
      </c>
    </row>
    <row r="2728">
      <c r="A2728" s="5" t="n">
        <v>2727</v>
      </c>
      <c r="B2728" s="6" t="n">
        <v>0.0472099</v>
      </c>
      <c r="C2728" s="6" t="n">
        <v>0.002773027</v>
      </c>
    </row>
    <row r="2729">
      <c r="A2729" s="7" t="n">
        <v>2728</v>
      </c>
      <c r="B2729" s="8" t="n">
        <v>0.04723188</v>
      </c>
      <c r="C2729" s="8" t="n">
        <v>0.002803496</v>
      </c>
    </row>
    <row r="2730">
      <c r="A2730" s="5" t="n">
        <v>2729</v>
      </c>
      <c r="B2730" s="6" t="n">
        <v>0.04725316</v>
      </c>
      <c r="C2730" s="6" t="n">
        <v>0.002834654</v>
      </c>
    </row>
    <row r="2731">
      <c r="A2731" s="7" t="n">
        <v>2730</v>
      </c>
      <c r="B2731" s="8" t="n">
        <v>0.04727376</v>
      </c>
      <c r="C2731" s="8" t="n">
        <v>0.002865969</v>
      </c>
    </row>
    <row r="2732">
      <c r="A2732" s="5" t="n">
        <v>2731</v>
      </c>
      <c r="B2732" s="6" t="n">
        <v>0.04729369</v>
      </c>
      <c r="C2732" s="6" t="n">
        <v>0.002896405</v>
      </c>
    </row>
    <row r="2733">
      <c r="A2733" s="7" t="n">
        <v>2732</v>
      </c>
      <c r="B2733" s="8" t="n">
        <v>0.04731292</v>
      </c>
      <c r="C2733" s="8" t="n">
        <v>0.002926346</v>
      </c>
    </row>
    <row r="2734">
      <c r="A2734" s="5" t="n">
        <v>2733</v>
      </c>
      <c r="B2734" s="6" t="n">
        <v>0.04733147</v>
      </c>
      <c r="C2734" s="6" t="n">
        <v>0.002956799</v>
      </c>
    </row>
    <row r="2735">
      <c r="A2735" s="7" t="n">
        <v>2734</v>
      </c>
      <c r="B2735" s="8" t="n">
        <v>0.04734932</v>
      </c>
      <c r="C2735" s="8" t="n">
        <v>0.002987631</v>
      </c>
    </row>
    <row r="2736">
      <c r="A2736" s="5" t="n">
        <v>2735</v>
      </c>
      <c r="B2736" s="6" t="n">
        <v>0.04736648</v>
      </c>
      <c r="C2736" s="6" t="n">
        <v>0.003017764</v>
      </c>
    </row>
    <row r="2737">
      <c r="A2737" s="7" t="n">
        <v>2736</v>
      </c>
      <c r="B2737" s="8" t="n">
        <v>0.04738296</v>
      </c>
      <c r="C2737" s="8" t="n">
        <v>0.003046875</v>
      </c>
    </row>
    <row r="2738">
      <c r="A2738" s="5" t="n">
        <v>2737</v>
      </c>
      <c r="B2738" s="6" t="n">
        <v>0.04739874</v>
      </c>
      <c r="C2738" s="6" t="n">
        <v>0.003076388</v>
      </c>
    </row>
    <row r="2739">
      <c r="A2739" s="7" t="n">
        <v>2738</v>
      </c>
      <c r="B2739" s="8" t="n">
        <v>0.04741384</v>
      </c>
      <c r="C2739" s="8" t="n">
        <v>0.003106497</v>
      </c>
    </row>
    <row r="2740">
      <c r="A2740" s="5" t="n">
        <v>2739</v>
      </c>
      <c r="B2740" s="6" t="n">
        <v>0.04742825</v>
      </c>
      <c r="C2740" s="6" t="n">
        <v>0.00313612</v>
      </c>
    </row>
    <row r="2741">
      <c r="A2741" s="7" t="n">
        <v>2740</v>
      </c>
      <c r="B2741" s="8" t="n">
        <v>0.04744197</v>
      </c>
      <c r="C2741" s="8" t="n">
        <v>0.003164356</v>
      </c>
    </row>
    <row r="2742">
      <c r="A2742" s="5" t="n">
        <v>2741</v>
      </c>
      <c r="B2742" s="6" t="n">
        <v>0.04745501</v>
      </c>
      <c r="C2742" s="6" t="n">
        <v>0.003192868</v>
      </c>
    </row>
    <row r="2743">
      <c r="A2743" s="7" t="n">
        <v>2742</v>
      </c>
      <c r="B2743" s="8" t="n">
        <v>0.04746737</v>
      </c>
      <c r="C2743" s="8" t="n">
        <v>0.003221983</v>
      </c>
    </row>
    <row r="2744">
      <c r="A2744" s="5" t="n">
        <v>2743</v>
      </c>
      <c r="B2744" s="6" t="n">
        <v>0.04747905</v>
      </c>
      <c r="C2744" s="6" t="n">
        <v>0.003250869</v>
      </c>
    </row>
    <row r="2745">
      <c r="A2745" s="7" t="n">
        <v>2744</v>
      </c>
      <c r="B2745" s="8" t="n">
        <v>0.04749006</v>
      </c>
      <c r="C2745" s="8" t="n">
        <v>0.003278558</v>
      </c>
    </row>
    <row r="2746">
      <c r="A2746" s="5" t="n">
        <v>2745</v>
      </c>
      <c r="B2746" s="6" t="n">
        <v>0.04750039</v>
      </c>
      <c r="C2746" s="6" t="n">
        <v>0.003306127</v>
      </c>
    </row>
    <row r="2747">
      <c r="A2747" s="7" t="n">
        <v>2746</v>
      </c>
      <c r="B2747" s="8" t="n">
        <v>0.04751004</v>
      </c>
      <c r="C2747" s="8" t="n">
        <v>0.003334237</v>
      </c>
    </row>
    <row r="2748">
      <c r="A2748" s="5" t="n">
        <v>2747</v>
      </c>
      <c r="B2748" s="6" t="n">
        <v>0.04751904</v>
      </c>
      <c r="C2748" s="6" t="n">
        <v>0.003362337</v>
      </c>
    </row>
    <row r="2749">
      <c r="A2749" s="7" t="n">
        <v>2748</v>
      </c>
      <c r="B2749" s="8" t="n">
        <v>0.04752737</v>
      </c>
      <c r="C2749" s="8" t="n">
        <v>0.003389414</v>
      </c>
    </row>
    <row r="2750">
      <c r="A2750" s="5" t="n">
        <v>2749</v>
      </c>
      <c r="B2750" s="6" t="n">
        <v>0.04753504</v>
      </c>
      <c r="C2750" s="6" t="n">
        <v>0.003415436</v>
      </c>
    </row>
    <row r="2751">
      <c r="A2751" s="7" t="n">
        <v>2750</v>
      </c>
      <c r="B2751" s="8" t="n">
        <v>0.04754205</v>
      </c>
      <c r="C2751" s="8" t="n">
        <v>0.003440785</v>
      </c>
    </row>
    <row r="2752">
      <c r="A2752" s="5" t="n">
        <v>2751</v>
      </c>
      <c r="B2752" s="6" t="n">
        <v>0.0475484</v>
      </c>
      <c r="C2752" s="6" t="n">
        <v>0.003466525</v>
      </c>
    </row>
    <row r="2753">
      <c r="A2753" s="7" t="n">
        <v>2752</v>
      </c>
      <c r="B2753" s="8" t="n">
        <v>0.0475541</v>
      </c>
      <c r="C2753" s="8" t="n">
        <v>0.003492119</v>
      </c>
    </row>
    <row r="2754">
      <c r="A2754" s="5" t="n">
        <v>2753</v>
      </c>
      <c r="B2754" s="6" t="n">
        <v>0.04755915</v>
      </c>
      <c r="C2754" s="6" t="n">
        <v>0.003516697</v>
      </c>
    </row>
    <row r="2755">
      <c r="A2755" s="7" t="n">
        <v>2754</v>
      </c>
      <c r="B2755" s="8" t="n">
        <v>0.04756356</v>
      </c>
      <c r="C2755" s="8" t="n">
        <v>0.00354166</v>
      </c>
    </row>
    <row r="2756">
      <c r="A2756" s="5" t="n">
        <v>2755</v>
      </c>
      <c r="B2756" s="6" t="n">
        <v>0.04756734</v>
      </c>
      <c r="C2756" s="6" t="n">
        <v>0.003567406</v>
      </c>
    </row>
    <row r="2757">
      <c r="A2757" s="7" t="n">
        <v>2756</v>
      </c>
      <c r="B2757" s="8" t="n">
        <v>0.04757048</v>
      </c>
      <c r="C2757" s="8" t="n">
        <v>0.003593017</v>
      </c>
    </row>
    <row r="2758">
      <c r="A2758" s="5" t="n">
        <v>2757</v>
      </c>
      <c r="B2758" s="6" t="n">
        <v>0.047573</v>
      </c>
      <c r="C2758" s="6" t="n">
        <v>0.003617506</v>
      </c>
    </row>
    <row r="2759">
      <c r="A2759" s="7" t="n">
        <v>2758</v>
      </c>
      <c r="B2759" s="8" t="n">
        <v>0.04757489</v>
      </c>
      <c r="C2759" s="8" t="n">
        <v>0.003642077</v>
      </c>
    </row>
    <row r="2760">
      <c r="A2760" s="5" t="n">
        <v>2759</v>
      </c>
      <c r="B2760" s="6" t="n">
        <v>0.04757617</v>
      </c>
      <c r="C2760" s="6" t="n">
        <v>0.00366727</v>
      </c>
    </row>
    <row r="2761">
      <c r="A2761" s="7" t="n">
        <v>2760</v>
      </c>
      <c r="B2761" s="8" t="n">
        <v>0.04757684</v>
      </c>
      <c r="C2761" s="8" t="n">
        <v>0.00369226</v>
      </c>
    </row>
    <row r="2762">
      <c r="A2762" s="5" t="n">
        <v>2761</v>
      </c>
      <c r="B2762" s="6" t="n">
        <v>0.04757692</v>
      </c>
      <c r="C2762" s="6" t="n">
        <v>0.003716072</v>
      </c>
    </row>
    <row r="2763">
      <c r="A2763" s="7" t="n">
        <v>2762</v>
      </c>
      <c r="B2763" s="8" t="n">
        <v>0.0475764</v>
      </c>
      <c r="C2763" s="8" t="n">
        <v>0.003739834</v>
      </c>
    </row>
    <row r="2764">
      <c r="A2764" s="5" t="n">
        <v>2763</v>
      </c>
      <c r="B2764" s="6" t="n">
        <v>0.04757529</v>
      </c>
      <c r="C2764" s="6" t="n">
        <v>0.003764157</v>
      </c>
    </row>
    <row r="2765">
      <c r="A2765" s="7" t="n">
        <v>2764</v>
      </c>
      <c r="B2765" s="8" t="n">
        <v>0.04757359</v>
      </c>
      <c r="C2765" s="8" t="n">
        <v>0.003788236</v>
      </c>
    </row>
    <row r="2766">
      <c r="A2766" s="5" t="n">
        <v>2765</v>
      </c>
      <c r="B2766" s="6" t="n">
        <v>0.04757131</v>
      </c>
      <c r="C2766" s="6" t="n">
        <v>0.003811102</v>
      </c>
    </row>
    <row r="2767">
      <c r="A2767" s="7" t="n">
        <v>2766</v>
      </c>
      <c r="B2767" s="8" t="n">
        <v>0.04756845</v>
      </c>
      <c r="C2767" s="8" t="n">
        <v>0.003833908</v>
      </c>
    </row>
    <row r="2768">
      <c r="A2768" s="5" t="n">
        <v>2767</v>
      </c>
      <c r="B2768" s="6" t="n">
        <v>0.04756504</v>
      </c>
      <c r="C2768" s="6" t="n">
        <v>0.003857265</v>
      </c>
    </row>
    <row r="2769">
      <c r="A2769" s="7" t="n">
        <v>2768</v>
      </c>
      <c r="B2769" s="8" t="n">
        <v>0.04756106</v>
      </c>
      <c r="C2769" s="8" t="n">
        <v>0.003880317</v>
      </c>
    </row>
    <row r="2770">
      <c r="A2770" s="5" t="n">
        <v>2769</v>
      </c>
      <c r="B2770" s="6" t="n">
        <v>0.04755653</v>
      </c>
      <c r="C2770" s="6" t="n">
        <v>0.003902105</v>
      </c>
    </row>
    <row r="2771">
      <c r="A2771" s="7" t="n">
        <v>2770</v>
      </c>
      <c r="B2771" s="8" t="n">
        <v>0.04755145</v>
      </c>
      <c r="C2771" s="8" t="n">
        <v>0.003923919</v>
      </c>
    </row>
    <row r="2772">
      <c r="A2772" s="5" t="n">
        <v>2771</v>
      </c>
      <c r="B2772" s="6" t="n">
        <v>0.04754583</v>
      </c>
      <c r="C2772" s="6" t="n">
        <v>0.003945941</v>
      </c>
    </row>
    <row r="2773">
      <c r="A2773" s="7" t="n">
        <v>2772</v>
      </c>
      <c r="B2773" s="8" t="n">
        <v>0.04753969</v>
      </c>
      <c r="C2773" s="8" t="n">
        <v>0.003966681</v>
      </c>
    </row>
    <row r="2774">
      <c r="A2774" s="5" t="n">
        <v>2773</v>
      </c>
      <c r="B2774" s="6" t="n">
        <v>0.04753303</v>
      </c>
      <c r="C2774" s="6" t="n">
        <v>0.003985638</v>
      </c>
    </row>
    <row r="2775">
      <c r="A2775" s="7" t="n">
        <v>2774</v>
      </c>
      <c r="B2775" s="8" t="n">
        <v>0.04752584</v>
      </c>
      <c r="C2775" s="8" t="n">
        <v>0.004004924</v>
      </c>
    </row>
    <row r="2776">
      <c r="A2776" s="5" t="n">
        <v>2775</v>
      </c>
      <c r="B2776" s="6" t="n">
        <v>0.04751815</v>
      </c>
      <c r="C2776" s="6" t="n">
        <v>0.004025031</v>
      </c>
    </row>
    <row r="2777">
      <c r="A2777" s="7" t="n">
        <v>2776</v>
      </c>
      <c r="B2777" s="8" t="n">
        <v>0.04750997</v>
      </c>
      <c r="C2777" s="8" t="n">
        <v>0.004044876</v>
      </c>
    </row>
    <row r="2778">
      <c r="A2778" s="5" t="n">
        <v>2777</v>
      </c>
      <c r="B2778" s="6" t="n">
        <v>0.0475013</v>
      </c>
      <c r="C2778" s="6" t="n">
        <v>0.004063729</v>
      </c>
    </row>
    <row r="2779">
      <c r="A2779" s="7" t="n">
        <v>2778</v>
      </c>
      <c r="B2779" s="8" t="n">
        <v>0.04749215</v>
      </c>
      <c r="C2779" s="8" t="n">
        <v>0.004083159</v>
      </c>
    </row>
    <row r="2780">
      <c r="A2780" s="5" t="n">
        <v>2779</v>
      </c>
      <c r="B2780" s="6" t="n">
        <v>0.04748252</v>
      </c>
      <c r="C2780" s="6" t="n">
        <v>0.00410297</v>
      </c>
    </row>
    <row r="2781">
      <c r="A2781" s="7" t="n">
        <v>2780</v>
      </c>
      <c r="B2781" s="8" t="n">
        <v>0.04747242</v>
      </c>
      <c r="C2781" s="8" t="n">
        <v>0.004122089</v>
      </c>
    </row>
    <row r="2782">
      <c r="A2782" s="5" t="n">
        <v>2781</v>
      </c>
      <c r="B2782" s="6" t="n">
        <v>0.04746186</v>
      </c>
      <c r="C2782" s="6" t="n">
        <v>0.00414055</v>
      </c>
    </row>
    <row r="2783">
      <c r="A2783" s="7" t="n">
        <v>2782</v>
      </c>
      <c r="B2783" s="8" t="n">
        <v>0.04745085</v>
      </c>
      <c r="C2783" s="8" t="n">
        <v>0.004159533</v>
      </c>
    </row>
    <row r="2784">
      <c r="A2784" s="5" t="n">
        <v>2783</v>
      </c>
      <c r="B2784" s="6" t="n">
        <v>0.04743938</v>
      </c>
      <c r="C2784" s="6" t="n">
        <v>0.004178416</v>
      </c>
    </row>
    <row r="2785">
      <c r="A2785" s="7" t="n">
        <v>2784</v>
      </c>
      <c r="B2785" s="8" t="n">
        <v>0.04742748</v>
      </c>
      <c r="C2785" s="8" t="n">
        <v>0.004196218</v>
      </c>
    </row>
    <row r="2786">
      <c r="A2786" s="5" t="n">
        <v>2785</v>
      </c>
      <c r="B2786" s="6" t="n">
        <v>0.04741515</v>
      </c>
      <c r="C2786" s="6" t="n">
        <v>0.004213909</v>
      </c>
    </row>
    <row r="2787">
      <c r="A2787" s="7" t="n">
        <v>2786</v>
      </c>
      <c r="B2787" s="8" t="n">
        <v>0.04740241</v>
      </c>
      <c r="C2787" s="8" t="n">
        <v>0.004232047</v>
      </c>
    </row>
    <row r="2788">
      <c r="A2788" s="5" t="n">
        <v>2787</v>
      </c>
      <c r="B2788" s="6" t="n">
        <v>0.04738925</v>
      </c>
      <c r="C2788" s="6" t="n">
        <v>0.004249629</v>
      </c>
    </row>
    <row r="2789">
      <c r="A2789" s="7" t="n">
        <v>2788</v>
      </c>
      <c r="B2789" s="8" t="n">
        <v>0.04737569</v>
      </c>
      <c r="C2789" s="8" t="n">
        <v>0.004266061</v>
      </c>
    </row>
    <row r="2790">
      <c r="A2790" s="5" t="n">
        <v>2789</v>
      </c>
      <c r="B2790" s="6" t="n">
        <v>0.04736173</v>
      </c>
      <c r="C2790" s="6" t="n">
        <v>0.004282883</v>
      </c>
    </row>
    <row r="2791">
      <c r="A2791" s="7" t="n">
        <v>2790</v>
      </c>
      <c r="B2791" s="8" t="n">
        <v>0.04734739</v>
      </c>
      <c r="C2791" s="8" t="n">
        <v>0.004298729</v>
      </c>
    </row>
    <row r="2792">
      <c r="A2792" s="5" t="n">
        <v>2791</v>
      </c>
      <c r="B2792" s="6" t="n">
        <v>0.04733266</v>
      </c>
      <c r="C2792" s="6" t="n">
        <v>0.004312354</v>
      </c>
    </row>
    <row r="2793">
      <c r="A2793" s="7" t="n">
        <v>2792</v>
      </c>
      <c r="B2793" s="8" t="n">
        <v>0.04731757</v>
      </c>
      <c r="C2793" s="8" t="n">
        <v>0.004326494</v>
      </c>
    </row>
    <row r="2794">
      <c r="A2794" s="5" t="n">
        <v>2793</v>
      </c>
      <c r="B2794" s="6" t="n">
        <v>0.04730212</v>
      </c>
      <c r="C2794" s="6" t="n">
        <v>0.004340998</v>
      </c>
    </row>
    <row r="2795">
      <c r="A2795" s="7" t="n">
        <v>2794</v>
      </c>
      <c r="B2795" s="8" t="n">
        <v>0.04728632</v>
      </c>
      <c r="C2795" s="8" t="n">
        <v>0.004354881</v>
      </c>
    </row>
    <row r="2796">
      <c r="A2796" s="5" t="n">
        <v>2795</v>
      </c>
      <c r="B2796" s="6" t="n">
        <v>0.04727017</v>
      </c>
      <c r="C2796" s="6" t="n">
        <v>0.00436879</v>
      </c>
    </row>
    <row r="2797">
      <c r="A2797" s="7" t="n">
        <v>2796</v>
      </c>
      <c r="B2797" s="8" t="n">
        <v>0.0472537</v>
      </c>
      <c r="C2797" s="8" t="n">
        <v>0.004383146</v>
      </c>
    </row>
    <row r="2798">
      <c r="A2798" s="5" t="n">
        <v>2797</v>
      </c>
      <c r="B2798" s="6" t="n">
        <v>0.04723689</v>
      </c>
      <c r="C2798" s="6" t="n">
        <v>0.004396983</v>
      </c>
    </row>
    <row r="2799">
      <c r="A2799" s="7" t="n">
        <v>2798</v>
      </c>
      <c r="B2799" s="8" t="n">
        <v>0.04721976</v>
      </c>
      <c r="C2799" s="8" t="n">
        <v>0.004410215</v>
      </c>
    </row>
    <row r="2800">
      <c r="A2800" s="5" t="n">
        <v>2799</v>
      </c>
      <c r="B2800" s="6" t="n">
        <v>0.04720233</v>
      </c>
      <c r="C2800" s="6" t="n">
        <v>0.004423925</v>
      </c>
    </row>
    <row r="2801">
      <c r="A2801" s="7" t="n">
        <v>2800</v>
      </c>
      <c r="B2801" s="8" t="n">
        <v>0.0471846</v>
      </c>
      <c r="C2801" s="8" t="n">
        <v>0.004437221</v>
      </c>
    </row>
    <row r="2802">
      <c r="A2802" s="5" t="n">
        <v>2801</v>
      </c>
      <c r="B2802" s="6" t="n">
        <v>0.04716657</v>
      </c>
      <c r="C2802" s="6" t="n">
        <v>0.004449517</v>
      </c>
    </row>
    <row r="2803">
      <c r="A2803" s="7" t="n">
        <v>2802</v>
      </c>
      <c r="B2803" s="8" t="n">
        <v>0.04714826</v>
      </c>
      <c r="C2803" s="8" t="n">
        <v>0.004462317</v>
      </c>
    </row>
    <row r="2804">
      <c r="A2804" s="5" t="n">
        <v>2803</v>
      </c>
      <c r="B2804" s="6" t="n">
        <v>0.04712967</v>
      </c>
      <c r="C2804" s="6" t="n">
        <v>0.004474782</v>
      </c>
    </row>
    <row r="2805">
      <c r="A2805" s="7" t="n">
        <v>2804</v>
      </c>
      <c r="B2805" s="8" t="n">
        <v>0.04711082</v>
      </c>
      <c r="C2805" s="8" t="n">
        <v>0.004485725</v>
      </c>
    </row>
    <row r="2806">
      <c r="A2806" s="5" t="n">
        <v>2805</v>
      </c>
      <c r="B2806" s="6" t="n">
        <v>0.04709171</v>
      </c>
      <c r="C2806" s="6" t="n">
        <v>0.004495679</v>
      </c>
    </row>
    <row r="2807">
      <c r="A2807" s="7" t="n">
        <v>2806</v>
      </c>
      <c r="B2807" s="8" t="n">
        <v>0.04707235</v>
      </c>
      <c r="C2807" s="8" t="n">
        <v>0.004504534</v>
      </c>
    </row>
    <row r="2808">
      <c r="A2808" s="5" t="n">
        <v>2807</v>
      </c>
      <c r="B2808" s="6" t="n">
        <v>0.04705275</v>
      </c>
      <c r="C2808" s="6" t="n">
        <v>0.004513795</v>
      </c>
    </row>
    <row r="2809">
      <c r="A2809" s="7" t="n">
        <v>2808</v>
      </c>
      <c r="B2809" s="8" t="n">
        <v>0.04703293</v>
      </c>
      <c r="C2809" s="8" t="n">
        <v>0.0045232</v>
      </c>
    </row>
    <row r="2810">
      <c r="A2810" s="5" t="n">
        <v>2809</v>
      </c>
      <c r="B2810" s="6" t="n">
        <v>0.04701288</v>
      </c>
      <c r="C2810" s="6" t="n">
        <v>0.004531854</v>
      </c>
    </row>
    <row r="2811">
      <c r="A2811" s="7" t="n">
        <v>2810</v>
      </c>
      <c r="B2811" s="8" t="n">
        <v>0.04699262</v>
      </c>
      <c r="C2811" s="8" t="n">
        <v>0.004540978</v>
      </c>
    </row>
    <row r="2812">
      <c r="A2812" s="5" t="n">
        <v>2811</v>
      </c>
      <c r="B2812" s="6" t="n">
        <v>0.04697216</v>
      </c>
      <c r="C2812" s="6" t="n">
        <v>0.004549908</v>
      </c>
    </row>
    <row r="2813">
      <c r="A2813" s="7" t="n">
        <v>2812</v>
      </c>
      <c r="B2813" s="8" t="n">
        <v>0.0469515</v>
      </c>
      <c r="C2813" s="8" t="n">
        <v>0.004558122</v>
      </c>
    </row>
    <row r="2814">
      <c r="A2814" s="5" t="n">
        <v>2813</v>
      </c>
      <c r="B2814" s="6" t="n">
        <v>0.04693066</v>
      </c>
      <c r="C2814" s="6" t="n">
        <v>0.00456654</v>
      </c>
    </row>
    <row r="2815">
      <c r="A2815" s="7" t="n">
        <v>2814</v>
      </c>
      <c r="B2815" s="8" t="n">
        <v>0.04690964</v>
      </c>
      <c r="C2815" s="8" t="n">
        <v>0.004574394</v>
      </c>
    </row>
    <row r="2816">
      <c r="A2816" s="5" t="n">
        <v>2815</v>
      </c>
      <c r="B2816" s="6" t="n">
        <v>0.04688847</v>
      </c>
      <c r="C2816" s="6" t="n">
        <v>0.004581574</v>
      </c>
    </row>
    <row r="2817">
      <c r="A2817" s="7" t="n">
        <v>2816</v>
      </c>
      <c r="B2817" s="8" t="n">
        <v>0.04686713</v>
      </c>
      <c r="C2817" s="8" t="n">
        <v>0.004587707</v>
      </c>
    </row>
    <row r="2818">
      <c r="A2818" s="5" t="n">
        <v>2817</v>
      </c>
      <c r="B2818" s="6" t="n">
        <v>0.04684564</v>
      </c>
      <c r="C2818" s="6" t="n">
        <v>0.004592523</v>
      </c>
    </row>
    <row r="2819">
      <c r="A2819" s="7" t="n">
        <v>2818</v>
      </c>
      <c r="B2819" s="8" t="n">
        <v>0.046824</v>
      </c>
      <c r="C2819" s="8" t="n">
        <v>0.004596824</v>
      </c>
    </row>
    <row r="2820">
      <c r="A2820" s="5" t="n">
        <v>2819</v>
      </c>
      <c r="B2820" s="6" t="n">
        <v>0.04680223</v>
      </c>
      <c r="C2820" s="6" t="n">
        <v>0.004601368</v>
      </c>
    </row>
    <row r="2821">
      <c r="A2821" s="7" t="n">
        <v>2820</v>
      </c>
      <c r="B2821" s="8" t="n">
        <v>0.04678036</v>
      </c>
      <c r="C2821" s="8" t="n">
        <v>0.004605924</v>
      </c>
    </row>
    <row r="2822">
      <c r="A2822" s="5" t="n">
        <v>2821</v>
      </c>
      <c r="B2822" s="6" t="n">
        <v>0.04675836</v>
      </c>
      <c r="C2822" s="6" t="n">
        <v>0.004610222</v>
      </c>
    </row>
    <row r="2823">
      <c r="A2823" s="7" t="n">
        <v>2822</v>
      </c>
      <c r="B2823" s="8" t="n">
        <v>0.04673625</v>
      </c>
      <c r="C2823" s="8" t="n">
        <v>0.004615136</v>
      </c>
    </row>
    <row r="2824">
      <c r="A2824" s="5" t="n">
        <v>2823</v>
      </c>
      <c r="B2824" s="6" t="n">
        <v>0.04671403</v>
      </c>
      <c r="C2824" s="6" t="n">
        <v>0.004619282</v>
      </c>
    </row>
    <row r="2825">
      <c r="A2825" s="7" t="n">
        <v>2824</v>
      </c>
      <c r="B2825" s="8" t="n">
        <v>0.04669171</v>
      </c>
      <c r="C2825" s="8" t="n">
        <v>0.004622337</v>
      </c>
    </row>
    <row r="2826">
      <c r="A2826" s="5" t="n">
        <v>2825</v>
      </c>
      <c r="B2826" s="6" t="n">
        <v>0.04666929</v>
      </c>
      <c r="C2826" s="6" t="n">
        <v>0.004626278</v>
      </c>
    </row>
    <row r="2827">
      <c r="A2827" s="7" t="n">
        <v>2826</v>
      </c>
      <c r="B2827" s="8" t="n">
        <v>0.04664679</v>
      </c>
      <c r="C2827" s="8" t="n">
        <v>0.004631113</v>
      </c>
    </row>
    <row r="2828">
      <c r="A2828" s="5" t="n">
        <v>2827</v>
      </c>
      <c r="B2828" s="6" t="n">
        <v>0.0466242</v>
      </c>
      <c r="C2828" s="6" t="n">
        <v>0.004636347</v>
      </c>
    </row>
    <row r="2829">
      <c r="A2829" s="7" t="n">
        <v>2828</v>
      </c>
      <c r="B2829" s="8" t="n">
        <v>0.04660155</v>
      </c>
      <c r="C2829" s="8" t="n">
        <v>0.004641962</v>
      </c>
    </row>
    <row r="2830">
      <c r="A2830" s="5" t="n">
        <v>2829</v>
      </c>
      <c r="B2830" s="6" t="n">
        <v>0.04657884</v>
      </c>
      <c r="C2830" s="6" t="n">
        <v>0.004648025</v>
      </c>
    </row>
    <row r="2831">
      <c r="A2831" s="7" t="n">
        <v>2830</v>
      </c>
      <c r="B2831" s="8" t="n">
        <v>0.04655607</v>
      </c>
      <c r="C2831" s="8" t="n">
        <v>0.004654392</v>
      </c>
    </row>
    <row r="2832">
      <c r="A2832" s="5" t="n">
        <v>2831</v>
      </c>
      <c r="B2832" s="6" t="n">
        <v>0.04653326</v>
      </c>
      <c r="C2832" s="6" t="n">
        <v>0.004660897</v>
      </c>
    </row>
    <row r="2833">
      <c r="A2833" s="7" t="n">
        <v>2832</v>
      </c>
      <c r="B2833" s="8" t="n">
        <v>0.04651041</v>
      </c>
      <c r="C2833" s="8" t="n">
        <v>0.004667398</v>
      </c>
    </row>
    <row r="2834">
      <c r="A2834" s="5" t="n">
        <v>2833</v>
      </c>
      <c r="B2834" s="6" t="n">
        <v>0.04648753</v>
      </c>
      <c r="C2834" s="6" t="n">
        <v>0.004673783</v>
      </c>
    </row>
    <row r="2835">
      <c r="A2835" s="7" t="n">
        <v>2834</v>
      </c>
      <c r="B2835" s="8" t="n">
        <v>0.04646464</v>
      </c>
      <c r="C2835" s="8" t="n">
        <v>0.004679968</v>
      </c>
    </row>
    <row r="2836">
      <c r="A2836" s="5" t="n">
        <v>2835</v>
      </c>
      <c r="B2836" s="6" t="n">
        <v>0.04644174</v>
      </c>
      <c r="C2836" s="6" t="n">
        <v>0.004685894</v>
      </c>
    </row>
    <row r="2837">
      <c r="A2837" s="7" t="n">
        <v>2836</v>
      </c>
      <c r="B2837" s="8" t="n">
        <v>0.04641884</v>
      </c>
      <c r="C2837" s="8" t="n">
        <v>0.004691517</v>
      </c>
    </row>
    <row r="2838">
      <c r="A2838" s="5" t="n">
        <v>2837</v>
      </c>
      <c r="B2838" s="6" t="n">
        <v>0.04639593</v>
      </c>
      <c r="C2838" s="6" t="n">
        <v>0.004696808</v>
      </c>
    </row>
    <row r="2839">
      <c r="A2839" s="7" t="n">
        <v>2838</v>
      </c>
      <c r="B2839" s="8" t="n">
        <v>0.04637305</v>
      </c>
      <c r="C2839" s="8" t="n">
        <v>0.004701746</v>
      </c>
    </row>
    <row r="2840">
      <c r="A2840" s="5" t="n">
        <v>2839</v>
      </c>
      <c r="B2840" s="6" t="n">
        <v>0.04635018</v>
      </c>
      <c r="C2840" s="6" t="n">
        <v>0.004706321</v>
      </c>
    </row>
    <row r="2841">
      <c r="A2841" s="7" t="n">
        <v>2840</v>
      </c>
      <c r="B2841" s="8" t="n">
        <v>0.04632735</v>
      </c>
      <c r="C2841" s="8" t="n">
        <v>0.004710527</v>
      </c>
    </row>
    <row r="2842">
      <c r="A2842" s="5" t="n">
        <v>2841</v>
      </c>
      <c r="B2842" s="6" t="n">
        <v>0.04630455</v>
      </c>
      <c r="C2842" s="6" t="n">
        <v>0.004714364</v>
      </c>
    </row>
    <row r="2843">
      <c r="A2843" s="7" t="n">
        <v>2842</v>
      </c>
      <c r="B2843" s="8" t="n">
        <v>0.04628179</v>
      </c>
      <c r="C2843" s="8" t="n">
        <v>0.004717834</v>
      </c>
    </row>
    <row r="2844">
      <c r="A2844" s="5" t="n">
        <v>2843</v>
      </c>
      <c r="B2844" s="6" t="n">
        <v>0.04625909</v>
      </c>
      <c r="C2844" s="6" t="n">
        <v>0.004720943</v>
      </c>
    </row>
    <row r="2845">
      <c r="A2845" s="7" t="n">
        <v>2844</v>
      </c>
      <c r="B2845" s="8" t="n">
        <v>0.04623645</v>
      </c>
      <c r="C2845" s="8" t="n">
        <v>0.004744741</v>
      </c>
    </row>
    <row r="2846">
      <c r="A2846" s="5" t="n">
        <v>2845</v>
      </c>
      <c r="B2846" s="6" t="n">
        <v>0.04621387</v>
      </c>
      <c r="C2846" s="6" t="n">
        <v>0.004779368</v>
      </c>
    </row>
    <row r="2847">
      <c r="A2847" s="7" t="n">
        <v>2846</v>
      </c>
      <c r="B2847" s="8" t="n">
        <v>0.04619137</v>
      </c>
      <c r="C2847" s="8" t="n">
        <v>0.004813767</v>
      </c>
    </row>
    <row r="2848">
      <c r="A2848" s="5" t="n">
        <v>2847</v>
      </c>
      <c r="B2848" s="6" t="n">
        <v>0.04616895</v>
      </c>
      <c r="C2848" s="6" t="n">
        <v>0.004847915</v>
      </c>
    </row>
    <row r="2849">
      <c r="A2849" s="7" t="n">
        <v>2848</v>
      </c>
      <c r="B2849" s="8" t="n">
        <v>0.04614661</v>
      </c>
      <c r="C2849" s="8" t="n">
        <v>0.004881817</v>
      </c>
    </row>
    <row r="2850">
      <c r="A2850" s="5" t="n">
        <v>2849</v>
      </c>
      <c r="B2850" s="6" t="n">
        <v>0.04612438</v>
      </c>
      <c r="C2850" s="6" t="n">
        <v>0.00491543</v>
      </c>
    </row>
    <row r="2851">
      <c r="A2851" s="7" t="n">
        <v>2850</v>
      </c>
      <c r="B2851" s="8" t="n">
        <v>0.04610224</v>
      </c>
      <c r="C2851" s="8" t="n">
        <v>0.004948784</v>
      </c>
    </row>
    <row r="2852">
      <c r="A2852" s="5" t="n">
        <v>2851</v>
      </c>
      <c r="B2852" s="6" t="n">
        <v>0.04608022</v>
      </c>
      <c r="C2852" s="6" t="n">
        <v>0.004981913</v>
      </c>
    </row>
    <row r="2853">
      <c r="A2853" s="7" t="n">
        <v>2852</v>
      </c>
      <c r="B2853" s="8" t="n">
        <v>0.04605832</v>
      </c>
      <c r="C2853" s="8" t="n">
        <v>0.005014823</v>
      </c>
    </row>
    <row r="2854">
      <c r="A2854" s="5" t="n">
        <v>2853</v>
      </c>
      <c r="B2854" s="6" t="n">
        <v>0.04603656</v>
      </c>
      <c r="C2854" s="6" t="n">
        <v>0.005047516</v>
      </c>
    </row>
    <row r="2855">
      <c r="A2855" s="7" t="n">
        <v>2854</v>
      </c>
      <c r="B2855" s="8" t="n">
        <v>0.04601492</v>
      </c>
      <c r="C2855" s="8" t="n">
        <v>0.005079992</v>
      </c>
    </row>
    <row r="2856">
      <c r="A2856" s="5" t="n">
        <v>2855</v>
      </c>
      <c r="B2856" s="6" t="n">
        <v>0.04599343</v>
      </c>
      <c r="C2856" s="6" t="n">
        <v>0.005112248</v>
      </c>
    </row>
    <row r="2857">
      <c r="A2857" s="7" t="n">
        <v>2856</v>
      </c>
      <c r="B2857" s="8" t="n">
        <v>0.04597209</v>
      </c>
      <c r="C2857" s="8" t="n">
        <v>0.005144287</v>
      </c>
    </row>
    <row r="2858">
      <c r="A2858" s="5" t="n">
        <v>2857</v>
      </c>
      <c r="B2858" s="6" t="n">
        <v>0.04595091</v>
      </c>
      <c r="C2858" s="6" t="n">
        <v>0.0051761</v>
      </c>
    </row>
    <row r="2859">
      <c r="A2859" s="7" t="n">
        <v>2858</v>
      </c>
      <c r="B2859" s="8" t="n">
        <v>0.0459299</v>
      </c>
      <c r="C2859" s="8" t="n">
        <v>0.005207675</v>
      </c>
    </row>
    <row r="2860">
      <c r="A2860" s="5" t="n">
        <v>2859</v>
      </c>
      <c r="B2860" s="6" t="n">
        <v>0.04590906</v>
      </c>
      <c r="C2860" s="6" t="n">
        <v>0.005239011</v>
      </c>
    </row>
    <row r="2861">
      <c r="A2861" s="7" t="n">
        <v>2860</v>
      </c>
      <c r="B2861" s="8" t="n">
        <v>0.0458884</v>
      </c>
      <c r="C2861" s="8" t="n">
        <v>0.0052701</v>
      </c>
    </row>
    <row r="2862">
      <c r="A2862" s="5" t="n">
        <v>2861</v>
      </c>
      <c r="B2862" s="6" t="n">
        <v>0.04586793</v>
      </c>
      <c r="C2862" s="6" t="n">
        <v>0.005300934</v>
      </c>
    </row>
    <row r="2863">
      <c r="A2863" s="7" t="n">
        <v>2862</v>
      </c>
      <c r="B2863" s="8" t="n">
        <v>0.04584766</v>
      </c>
      <c r="C2863" s="8" t="n">
        <v>0.005331488</v>
      </c>
    </row>
    <row r="2864">
      <c r="A2864" s="5" t="n">
        <v>2863</v>
      </c>
      <c r="B2864" s="6" t="n">
        <v>0.04582759</v>
      </c>
      <c r="C2864" s="6" t="n">
        <v>0.005361768</v>
      </c>
    </row>
    <row r="2865">
      <c r="A2865" s="7" t="n">
        <v>2864</v>
      </c>
      <c r="B2865" s="8" t="n">
        <v>0.04580772</v>
      </c>
      <c r="C2865" s="8" t="n">
        <v>0.005391807</v>
      </c>
    </row>
    <row r="2866">
      <c r="A2866" s="5" t="n">
        <v>2865</v>
      </c>
      <c r="B2866" s="6" t="n">
        <v>0.04578807</v>
      </c>
      <c r="C2866" s="6" t="n">
        <v>0.005421599</v>
      </c>
    </row>
    <row r="2867">
      <c r="A2867" s="7" t="n">
        <v>2866</v>
      </c>
      <c r="B2867" s="8" t="n">
        <v>0.04576865</v>
      </c>
      <c r="C2867" s="8" t="n">
        <v>0.005451133</v>
      </c>
    </row>
    <row r="2868">
      <c r="A2868" s="5" t="n">
        <v>2867</v>
      </c>
      <c r="B2868" s="6" t="n">
        <v>0.04574946</v>
      </c>
      <c r="C2868" s="6" t="n">
        <v>0.005480407</v>
      </c>
    </row>
    <row r="2869">
      <c r="A2869" s="7" t="n">
        <v>2868</v>
      </c>
      <c r="B2869" s="8" t="n">
        <v>0.04573052</v>
      </c>
      <c r="C2869" s="8" t="n">
        <v>0.005509436</v>
      </c>
    </row>
    <row r="2870">
      <c r="A2870" s="5" t="n">
        <v>2869</v>
      </c>
      <c r="B2870" s="6" t="n">
        <v>0.04571182</v>
      </c>
      <c r="C2870" s="6" t="n">
        <v>0.005538216</v>
      </c>
    </row>
    <row r="2871">
      <c r="A2871" s="7" t="n">
        <v>2870</v>
      </c>
      <c r="B2871" s="8" t="n">
        <v>0.04569338</v>
      </c>
      <c r="C2871" s="8" t="n">
        <v>0.005566743</v>
      </c>
    </row>
    <row r="2872">
      <c r="A2872" s="5" t="n">
        <v>2871</v>
      </c>
      <c r="B2872" s="6" t="n">
        <v>0.04567521</v>
      </c>
      <c r="C2872" s="6" t="n">
        <v>0.00559501</v>
      </c>
    </row>
    <row r="2873">
      <c r="A2873" s="7" t="n">
        <v>2872</v>
      </c>
      <c r="B2873" s="8" t="n">
        <v>0.04565731</v>
      </c>
      <c r="C2873" s="8" t="n">
        <v>0.005623009</v>
      </c>
    </row>
    <row r="2874">
      <c r="A2874" s="5" t="n">
        <v>2873</v>
      </c>
      <c r="B2874" s="6" t="n">
        <v>0.04563969</v>
      </c>
      <c r="C2874" s="6" t="n">
        <v>0.005650731</v>
      </c>
    </row>
    <row r="2875">
      <c r="A2875" s="7" t="n">
        <v>2874</v>
      </c>
      <c r="B2875" s="8" t="n">
        <v>0.04562236</v>
      </c>
      <c r="C2875" s="8" t="n">
        <v>0.005678176</v>
      </c>
    </row>
    <row r="2876">
      <c r="A2876" s="5" t="n">
        <v>2875</v>
      </c>
      <c r="B2876" s="6" t="n">
        <v>0.04560531</v>
      </c>
      <c r="C2876" s="6" t="n">
        <v>0.005705334</v>
      </c>
    </row>
    <row r="2877">
      <c r="A2877" s="7" t="n">
        <v>2876</v>
      </c>
      <c r="B2877" s="8" t="n">
        <v>0.04558858</v>
      </c>
      <c r="C2877" s="8" t="n">
        <v>0.005732117</v>
      </c>
    </row>
    <row r="2878">
      <c r="A2878" s="5" t="n">
        <v>2877</v>
      </c>
      <c r="B2878" s="6" t="n">
        <v>0.04557215</v>
      </c>
      <c r="C2878" s="6" t="n">
        <v>0.00575733</v>
      </c>
    </row>
    <row r="2879">
      <c r="A2879" s="7" t="n">
        <v>2878</v>
      </c>
      <c r="B2879" s="8" t="n">
        <v>0.04555604</v>
      </c>
      <c r="C2879" s="8" t="n">
        <v>0.005783358</v>
      </c>
    </row>
    <row r="2880">
      <c r="A2880" s="5" t="n">
        <v>2879</v>
      </c>
      <c r="B2880" s="6" t="n">
        <v>0.04554027</v>
      </c>
      <c r="C2880" s="6" t="n">
        <v>0.005807504</v>
      </c>
    </row>
    <row r="2881">
      <c r="A2881" s="7" t="n">
        <v>2880</v>
      </c>
      <c r="B2881" s="8" t="n">
        <v>0.04552484</v>
      </c>
      <c r="C2881" s="8" t="n">
        <v>0.00582962</v>
      </c>
    </row>
    <row r="2882">
      <c r="A2882" s="5" t="n">
        <v>2881</v>
      </c>
      <c r="B2882" s="6" t="n">
        <v>0.04550976</v>
      </c>
      <c r="C2882" s="6" t="n">
        <v>0.005850018</v>
      </c>
    </row>
    <row r="2883">
      <c r="A2883" s="7" t="n">
        <v>2882</v>
      </c>
      <c r="B2883" s="8" t="n">
        <v>0.04549504</v>
      </c>
      <c r="C2883" s="8" t="n">
        <v>0.005869119</v>
      </c>
    </row>
    <row r="2884">
      <c r="A2884" s="5" t="n">
        <v>2883</v>
      </c>
      <c r="B2884" s="6" t="n">
        <v>0.04548068</v>
      </c>
      <c r="C2884" s="6" t="n">
        <v>0.005887158</v>
      </c>
    </row>
    <row r="2885">
      <c r="A2885" s="7" t="n">
        <v>2884</v>
      </c>
      <c r="B2885" s="8" t="n">
        <v>0.04546668</v>
      </c>
      <c r="C2885" s="8" t="n">
        <v>0.005904328</v>
      </c>
    </row>
    <row r="2886">
      <c r="A2886" s="5" t="n">
        <v>2885</v>
      </c>
      <c r="B2886" s="6" t="n">
        <v>0.04545306</v>
      </c>
      <c r="C2886" s="6" t="n">
        <v>0.005920745</v>
      </c>
    </row>
    <row r="2887">
      <c r="A2887" s="7" t="n">
        <v>2886</v>
      </c>
      <c r="B2887" s="8" t="n">
        <v>0.04543983</v>
      </c>
      <c r="C2887" s="8" t="n">
        <v>0.005936556</v>
      </c>
    </row>
    <row r="2888">
      <c r="A2888" s="5" t="n">
        <v>2887</v>
      </c>
      <c r="B2888" s="6" t="n">
        <v>0.04542699</v>
      </c>
      <c r="C2888" s="6" t="n">
        <v>0.005951809</v>
      </c>
    </row>
    <row r="2889">
      <c r="A2889" s="7" t="n">
        <v>2888</v>
      </c>
      <c r="B2889" s="8" t="n">
        <v>0.04541454</v>
      </c>
      <c r="C2889" s="8" t="n">
        <v>0.005966474</v>
      </c>
    </row>
    <row r="2890">
      <c r="A2890" s="5" t="n">
        <v>2889</v>
      </c>
      <c r="B2890" s="6" t="n">
        <v>0.04540249</v>
      </c>
      <c r="C2890" s="6" t="n">
        <v>0.005980554</v>
      </c>
    </row>
    <row r="2891">
      <c r="A2891" s="7" t="n">
        <v>2890</v>
      </c>
      <c r="B2891" s="8" t="n">
        <v>0.04539085</v>
      </c>
      <c r="C2891" s="8" t="n">
        <v>0.005994065</v>
      </c>
    </row>
    <row r="2892">
      <c r="A2892" s="5" t="n">
        <v>2891</v>
      </c>
      <c r="B2892" s="6" t="n">
        <v>0.04537964</v>
      </c>
      <c r="C2892" s="6" t="n">
        <v>0.006007083</v>
      </c>
    </row>
    <row r="2893">
      <c r="A2893" s="7" t="n">
        <v>2892</v>
      </c>
      <c r="B2893" s="8" t="n">
        <v>0.04536883</v>
      </c>
      <c r="C2893" s="8" t="n">
        <v>0.006019578</v>
      </c>
    </row>
    <row r="2894">
      <c r="A2894" s="5" t="n">
        <v>2893</v>
      </c>
      <c r="B2894" s="6" t="n">
        <v>0.04535845</v>
      </c>
      <c r="C2894" s="6" t="n">
        <v>0.006031532</v>
      </c>
    </row>
    <row r="2895">
      <c r="A2895" s="7" t="n">
        <v>2894</v>
      </c>
      <c r="B2895" s="8" t="n">
        <v>0.04534851</v>
      </c>
      <c r="C2895" s="8" t="n">
        <v>0.006042975</v>
      </c>
    </row>
    <row r="2896">
      <c r="A2896" s="5" t="n">
        <v>2895</v>
      </c>
      <c r="B2896" s="6" t="n">
        <v>0.04533901</v>
      </c>
      <c r="C2896" s="6" t="n">
        <v>0.006053861</v>
      </c>
    </row>
    <row r="2897">
      <c r="A2897" s="7" t="n">
        <v>2896</v>
      </c>
      <c r="B2897" s="8" t="n">
        <v>0.04532995</v>
      </c>
      <c r="C2897" s="8" t="n">
        <v>0.006064213</v>
      </c>
    </row>
    <row r="2898">
      <c r="A2898" s="5" t="n">
        <v>2897</v>
      </c>
      <c r="B2898" s="6" t="n">
        <v>0.04532134</v>
      </c>
      <c r="C2898" s="6" t="n">
        <v>0.006073885</v>
      </c>
    </row>
    <row r="2899">
      <c r="A2899" s="7" t="n">
        <v>2898</v>
      </c>
      <c r="B2899" s="8" t="n">
        <v>0.04531318</v>
      </c>
      <c r="C2899" s="8" t="n">
        <v>0.006082935</v>
      </c>
    </row>
    <row r="2900">
      <c r="A2900" s="5" t="n">
        <v>2899</v>
      </c>
      <c r="B2900" s="6" t="n">
        <v>0.04530549</v>
      </c>
      <c r="C2900" s="6" t="n">
        <v>0.006091373</v>
      </c>
    </row>
    <row r="2901">
      <c r="A2901" s="7" t="n">
        <v>2900</v>
      </c>
      <c r="B2901" s="8" t="n">
        <v>0.04529827</v>
      </c>
      <c r="C2901" s="8" t="n">
        <v>0.006099298</v>
      </c>
    </row>
    <row r="2902">
      <c r="A2902" s="5" t="n">
        <v>2901</v>
      </c>
      <c r="B2902" s="6" t="n">
        <v>0.04529152</v>
      </c>
      <c r="C2902" s="6" t="n">
        <v>0.006106791</v>
      </c>
    </row>
    <row r="2903">
      <c r="A2903" s="7" t="n">
        <v>2902</v>
      </c>
      <c r="B2903" s="8" t="n">
        <v>0.04528524</v>
      </c>
      <c r="C2903" s="8" t="n">
        <v>0.006113892</v>
      </c>
    </row>
    <row r="2904">
      <c r="A2904" s="5" t="n">
        <v>2903</v>
      </c>
      <c r="B2904" s="6" t="n">
        <v>0.04527944</v>
      </c>
      <c r="C2904" s="6" t="n">
        <v>0.006120682</v>
      </c>
    </row>
    <row r="2905">
      <c r="A2905" s="7" t="n">
        <v>2904</v>
      </c>
      <c r="B2905" s="8" t="n">
        <v>0.04527414</v>
      </c>
      <c r="C2905" s="8" t="n">
        <v>0.006127082</v>
      </c>
    </row>
    <row r="2906">
      <c r="A2906" s="5" t="n">
        <v>2905</v>
      </c>
      <c r="B2906" s="6" t="n">
        <v>0.04526932</v>
      </c>
      <c r="C2906" s="6" t="n">
        <v>0.006133091</v>
      </c>
    </row>
    <row r="2907">
      <c r="A2907" s="7" t="n">
        <v>2906</v>
      </c>
      <c r="B2907" s="8" t="n">
        <v>0.04526501</v>
      </c>
      <c r="C2907" s="8" t="n">
        <v>0.006138592</v>
      </c>
    </row>
    <row r="2908">
      <c r="A2908" s="5" t="n">
        <v>2907</v>
      </c>
      <c r="B2908" s="6" t="n">
        <v>0.04526119</v>
      </c>
      <c r="C2908" s="6" t="n">
        <v>0.006143584</v>
      </c>
    </row>
    <row r="2909">
      <c r="A2909" s="7" t="n">
        <v>2908</v>
      </c>
      <c r="B2909" s="8" t="n">
        <v>0.04525789</v>
      </c>
      <c r="C2909" s="8" t="n">
        <v>0.006148117</v>
      </c>
    </row>
    <row r="2910">
      <c r="A2910" s="5" t="n">
        <v>2909</v>
      </c>
      <c r="B2910" s="6" t="n">
        <v>0.0452551</v>
      </c>
      <c r="C2910" s="6" t="n">
        <v>0.006152078</v>
      </c>
    </row>
    <row r="2911">
      <c r="A2911" s="7" t="n">
        <v>2910</v>
      </c>
      <c r="B2911" s="8" t="n">
        <v>0.04525283</v>
      </c>
      <c r="C2911" s="8" t="n">
        <v>0.006155512</v>
      </c>
    </row>
    <row r="2912">
      <c r="A2912" s="5" t="n">
        <v>2911</v>
      </c>
      <c r="B2912" s="6" t="n">
        <v>0.04525109</v>
      </c>
      <c r="C2912" s="6" t="n">
        <v>0.006158458</v>
      </c>
    </row>
    <row r="2913">
      <c r="A2913" s="7" t="n">
        <v>2912</v>
      </c>
      <c r="B2913" s="8" t="n">
        <v>0.04524987</v>
      </c>
      <c r="C2913" s="8" t="n">
        <v>0.006161002</v>
      </c>
    </row>
    <row r="2914">
      <c r="A2914" s="5" t="n">
        <v>2913</v>
      </c>
      <c r="B2914" s="6" t="n">
        <v>0.04524918</v>
      </c>
      <c r="C2914" s="6" t="n">
        <v>0.006163152</v>
      </c>
    </row>
    <row r="2915">
      <c r="A2915" s="7" t="n">
        <v>2914</v>
      </c>
      <c r="B2915" s="8" t="n">
        <v>0.04524903</v>
      </c>
      <c r="C2915" s="8" t="n">
        <v>0.006164921</v>
      </c>
    </row>
    <row r="2916">
      <c r="A2916" s="5" t="n">
        <v>2915</v>
      </c>
      <c r="B2916" s="6" t="n">
        <v>0.04524941</v>
      </c>
      <c r="C2916" s="6" t="n">
        <v>0.006166276</v>
      </c>
    </row>
    <row r="2917">
      <c r="A2917" s="7" t="n">
        <v>2916</v>
      </c>
      <c r="B2917" s="8" t="n">
        <v>0.04525034</v>
      </c>
      <c r="C2917" s="8" t="n">
        <v>0.006167197</v>
      </c>
    </row>
    <row r="2918">
      <c r="A2918" s="5" t="n">
        <v>2917</v>
      </c>
      <c r="B2918" s="6" t="n">
        <v>0.04525182</v>
      </c>
      <c r="C2918" s="6" t="n">
        <v>0.006167612</v>
      </c>
    </row>
    <row r="2919">
      <c r="A2919" s="7" t="n">
        <v>2918</v>
      </c>
      <c r="B2919" s="8" t="n">
        <v>0.04525385</v>
      </c>
      <c r="C2919" s="8" t="n">
        <v>0.00616748</v>
      </c>
    </row>
    <row r="2920">
      <c r="A2920" s="5" t="n">
        <v>2919</v>
      </c>
      <c r="B2920" s="6" t="n">
        <v>0.04525644</v>
      </c>
      <c r="C2920" s="6" t="n">
        <v>0.006166881</v>
      </c>
    </row>
    <row r="2921">
      <c r="A2921" s="7" t="n">
        <v>2920</v>
      </c>
      <c r="B2921" s="8" t="n">
        <v>0.04525959</v>
      </c>
      <c r="C2921" s="8" t="n">
        <v>0.006165805</v>
      </c>
    </row>
    <row r="2922">
      <c r="A2922" s="5" t="n">
        <v>2921</v>
      </c>
      <c r="B2922" s="6" t="n">
        <v>0.04526331</v>
      </c>
      <c r="C2922" s="6" t="n">
        <v>0.006164155</v>
      </c>
    </row>
    <row r="2923">
      <c r="A2923" s="7" t="n">
        <v>2922</v>
      </c>
      <c r="B2923" s="8" t="n">
        <v>0.04526758</v>
      </c>
      <c r="C2923" s="8" t="n">
        <v>0.006161967</v>
      </c>
    </row>
    <row r="2924">
      <c r="A2924" s="5" t="n">
        <v>2923</v>
      </c>
      <c r="B2924" s="6" t="n">
        <v>0.04527243</v>
      </c>
      <c r="C2924" s="6" t="n">
        <v>0.006159178</v>
      </c>
    </row>
    <row r="2925">
      <c r="A2925" s="7" t="n">
        <v>2924</v>
      </c>
      <c r="B2925" s="8" t="n">
        <v>0.04527785</v>
      </c>
      <c r="C2925" s="8" t="n">
        <v>0.006155826</v>
      </c>
    </row>
    <row r="2926">
      <c r="A2926" s="5" t="n">
        <v>2925</v>
      </c>
      <c r="B2926" s="6" t="n">
        <v>0.04528385</v>
      </c>
      <c r="C2926" s="6" t="n">
        <v>0.006151922</v>
      </c>
    </row>
    <row r="2927">
      <c r="A2927" s="7" t="n">
        <v>2926</v>
      </c>
      <c r="B2927" s="8" t="n">
        <v>0.04529043</v>
      </c>
      <c r="C2927" s="8" t="n">
        <v>0.006147598</v>
      </c>
    </row>
    <row r="2928">
      <c r="A2928" s="5" t="n">
        <v>2927</v>
      </c>
      <c r="B2928" s="6" t="n">
        <v>0.04529759</v>
      </c>
      <c r="C2928" s="6" t="n">
        <v>0.006142965</v>
      </c>
    </row>
    <row r="2929">
      <c r="A2929" s="7" t="n">
        <v>2928</v>
      </c>
      <c r="B2929" s="8" t="n">
        <v>0.04530533</v>
      </c>
      <c r="C2929" s="8" t="n">
        <v>0.006137737</v>
      </c>
    </row>
    <row r="2930">
      <c r="A2930" s="5" t="n">
        <v>2929</v>
      </c>
      <c r="B2930" s="6" t="n">
        <v>0.04531366</v>
      </c>
      <c r="C2930" s="6" t="n">
        <v>0.006132007</v>
      </c>
    </row>
    <row r="2931">
      <c r="A2931" s="7" t="n">
        <v>2930</v>
      </c>
      <c r="B2931" s="8" t="n">
        <v>0.04532257</v>
      </c>
      <c r="C2931" s="8" t="n">
        <v>0.006126311</v>
      </c>
    </row>
    <row r="2932">
      <c r="A2932" s="5" t="n">
        <v>2931</v>
      </c>
      <c r="B2932" s="6" t="n">
        <v>0.04533208</v>
      </c>
      <c r="C2932" s="6" t="n">
        <v>0.006121135</v>
      </c>
    </row>
    <row r="2933">
      <c r="A2933" s="7" t="n">
        <v>2932</v>
      </c>
      <c r="B2933" s="8" t="n">
        <v>0.04534219</v>
      </c>
      <c r="C2933" s="8" t="n">
        <v>0.006116262</v>
      </c>
    </row>
    <row r="2934">
      <c r="A2934" s="5" t="n">
        <v>2933</v>
      </c>
      <c r="B2934" s="6" t="n">
        <v>0.04535288</v>
      </c>
      <c r="C2934" s="6" t="n">
        <v>0.006111502</v>
      </c>
    </row>
    <row r="2935">
      <c r="A2935" s="7" t="n">
        <v>2934</v>
      </c>
      <c r="B2935" s="8" t="n">
        <v>0.04536418</v>
      </c>
      <c r="C2935" s="8" t="n">
        <v>0.00610672</v>
      </c>
    </row>
    <row r="2936">
      <c r="A2936" s="5" t="n">
        <v>2935</v>
      </c>
      <c r="B2936" s="6" t="n">
        <v>0.04537608</v>
      </c>
      <c r="C2936" s="6" t="n">
        <v>0.006101806</v>
      </c>
    </row>
    <row r="2937">
      <c r="A2937" s="7" t="n">
        <v>2936</v>
      </c>
      <c r="B2937" s="8" t="n">
        <v>0.04538858</v>
      </c>
      <c r="C2937" s="8" t="n">
        <v>0.006096784</v>
      </c>
    </row>
    <row r="2938">
      <c r="A2938" s="5" t="n">
        <v>2937</v>
      </c>
      <c r="B2938" s="6" t="n">
        <v>0.04540168</v>
      </c>
      <c r="C2938" s="6" t="n">
        <v>0.006091557</v>
      </c>
    </row>
    <row r="2939">
      <c r="A2939" s="7" t="n">
        <v>2938</v>
      </c>
      <c r="B2939" s="8" t="n">
        <v>0.04541538</v>
      </c>
      <c r="C2939" s="8" t="n">
        <v>0.006086071</v>
      </c>
    </row>
    <row r="2940">
      <c r="A2940" s="5" t="n">
        <v>2939</v>
      </c>
      <c r="B2940" s="6" t="n">
        <v>0.04542969</v>
      </c>
      <c r="C2940" s="6" t="n">
        <v>0.006080241</v>
      </c>
    </row>
    <row r="2941">
      <c r="A2941" s="7" t="n">
        <v>2940</v>
      </c>
      <c r="B2941" s="8" t="n">
        <v>0.04544461</v>
      </c>
      <c r="C2941" s="8" t="n">
        <v>0.006072903</v>
      </c>
    </row>
    <row r="2942">
      <c r="A2942" s="5" t="n">
        <v>2941</v>
      </c>
      <c r="B2942" s="6" t="n">
        <v>0.04546013</v>
      </c>
      <c r="C2942" s="6" t="n">
        <v>0.006064919</v>
      </c>
    </row>
    <row r="2943">
      <c r="A2943" s="7" t="n">
        <v>2942</v>
      </c>
      <c r="B2943" s="8" t="n">
        <v>0.04547626</v>
      </c>
      <c r="C2943" s="8" t="n">
        <v>0.006056627</v>
      </c>
    </row>
    <row r="2944">
      <c r="A2944" s="5" t="n">
        <v>2943</v>
      </c>
      <c r="B2944" s="6" t="n">
        <v>0.045493</v>
      </c>
      <c r="C2944" s="6" t="n">
        <v>0.006048147</v>
      </c>
    </row>
    <row r="2945">
      <c r="A2945" s="7" t="n">
        <v>2944</v>
      </c>
      <c r="B2945" s="8" t="n">
        <v>0.04551035</v>
      </c>
      <c r="C2945" s="8" t="n">
        <v>0.00603957</v>
      </c>
    </row>
    <row r="2946">
      <c r="A2946" s="5" t="n">
        <v>2945</v>
      </c>
      <c r="B2946" s="6" t="n">
        <v>0.04552831</v>
      </c>
      <c r="C2946" s="6" t="n">
        <v>0.006030922</v>
      </c>
    </row>
    <row r="2947">
      <c r="A2947" s="7" t="n">
        <v>2946</v>
      </c>
      <c r="B2947" s="8" t="n">
        <v>0.04554688</v>
      </c>
      <c r="C2947" s="8" t="n">
        <v>0.006024195</v>
      </c>
    </row>
    <row r="2948">
      <c r="A2948" s="5" t="n">
        <v>2947</v>
      </c>
      <c r="B2948" s="6" t="n">
        <v>0.04556605</v>
      </c>
      <c r="C2948" s="6" t="n">
        <v>0.006019394</v>
      </c>
    </row>
    <row r="2949">
      <c r="A2949" s="7" t="n">
        <v>2948</v>
      </c>
      <c r="B2949" s="8" t="n">
        <v>0.04558584</v>
      </c>
      <c r="C2949" s="8" t="n">
        <v>0.006014564</v>
      </c>
    </row>
    <row r="2950">
      <c r="A2950" s="5" t="n">
        <v>2949</v>
      </c>
      <c r="B2950" s="6" t="n">
        <v>0.04560623</v>
      </c>
      <c r="C2950" s="6" t="n">
        <v>0.006008968</v>
      </c>
    </row>
    <row r="2951">
      <c r="A2951" s="7" t="n">
        <v>2950</v>
      </c>
      <c r="B2951" s="8" t="n">
        <v>0.04562724</v>
      </c>
      <c r="C2951" s="8" t="n">
        <v>0.006002398</v>
      </c>
    </row>
    <row r="2952">
      <c r="A2952" s="5" t="n">
        <v>2951</v>
      </c>
      <c r="B2952" s="6" t="n">
        <v>0.04564885</v>
      </c>
      <c r="C2952" s="6" t="n">
        <v>0.005994938</v>
      </c>
    </row>
    <row r="2953">
      <c r="A2953" s="7" t="n">
        <v>2952</v>
      </c>
      <c r="B2953" s="8" t="n">
        <v>0.04567106</v>
      </c>
      <c r="C2953" s="8" t="n">
        <v>0.005986723</v>
      </c>
    </row>
    <row r="2954">
      <c r="A2954" s="5" t="n">
        <v>2953</v>
      </c>
      <c r="B2954" s="6" t="n">
        <v>0.04569389</v>
      </c>
      <c r="C2954" s="6" t="n">
        <v>0.005977789</v>
      </c>
    </row>
    <row r="2955">
      <c r="A2955" s="7" t="n">
        <v>2954</v>
      </c>
      <c r="B2955" s="8" t="n">
        <v>0.04571731</v>
      </c>
      <c r="C2955" s="8" t="n">
        <v>0.005968255</v>
      </c>
    </row>
    <row r="2956">
      <c r="A2956" s="5" t="n">
        <v>2955</v>
      </c>
      <c r="B2956" s="6" t="n">
        <v>0.04574134</v>
      </c>
      <c r="C2956" s="6" t="n">
        <v>0.005958179</v>
      </c>
    </row>
    <row r="2957">
      <c r="A2957" s="7" t="n">
        <v>2956</v>
      </c>
      <c r="B2957" s="8" t="n">
        <v>0.04576598</v>
      </c>
      <c r="C2957" s="8" t="n">
        <v>0.005947623</v>
      </c>
    </row>
    <row r="2958">
      <c r="A2958" s="5" t="n">
        <v>2957</v>
      </c>
      <c r="B2958" s="6" t="n">
        <v>0.04579121</v>
      </c>
      <c r="C2958" s="6" t="n">
        <v>0.005936624</v>
      </c>
    </row>
    <row r="2959">
      <c r="A2959" s="7" t="n">
        <v>2958</v>
      </c>
      <c r="B2959" s="8" t="n">
        <v>0.04581704</v>
      </c>
      <c r="C2959" s="8" t="n">
        <v>0.00592506</v>
      </c>
    </row>
    <row r="2960">
      <c r="A2960" s="5" t="n">
        <v>2959</v>
      </c>
      <c r="B2960" s="6" t="n">
        <v>0.04584347</v>
      </c>
      <c r="C2960" s="6" t="n">
        <v>0.005913049</v>
      </c>
    </row>
    <row r="2961">
      <c r="A2961" s="7" t="n">
        <v>2960</v>
      </c>
      <c r="B2961" s="8" t="n">
        <v>0.04587049</v>
      </c>
      <c r="C2961" s="8" t="n">
        <v>0.00590068</v>
      </c>
    </row>
    <row r="2962">
      <c r="A2962" s="5" t="n">
        <v>2961</v>
      </c>
      <c r="B2962" s="6" t="n">
        <v>0.04589811</v>
      </c>
      <c r="C2962" s="6" t="n">
        <v>0.005887948</v>
      </c>
    </row>
    <row r="2963">
      <c r="A2963" s="7" t="n">
        <v>2962</v>
      </c>
      <c r="B2963" s="8" t="n">
        <v>0.04592631</v>
      </c>
      <c r="C2963" s="8" t="n">
        <v>0.005874837</v>
      </c>
    </row>
    <row r="2964">
      <c r="A2964" s="5" t="n">
        <v>2963</v>
      </c>
      <c r="B2964" s="6" t="n">
        <v>0.0459551</v>
      </c>
      <c r="C2964" s="6" t="n">
        <v>0.00586132</v>
      </c>
    </row>
    <row r="2965">
      <c r="A2965" s="7" t="n">
        <v>2964</v>
      </c>
      <c r="B2965" s="8" t="n">
        <v>0.04598447</v>
      </c>
      <c r="C2965" s="8" t="n">
        <v>0.005847397</v>
      </c>
    </row>
    <row r="2966">
      <c r="A2966" s="5" t="n">
        <v>2965</v>
      </c>
      <c r="B2966" s="6" t="n">
        <v>0.04601443</v>
      </c>
      <c r="C2966" s="6" t="n">
        <v>0.005833032</v>
      </c>
    </row>
    <row r="2967">
      <c r="A2967" s="7" t="n">
        <v>2966</v>
      </c>
      <c r="B2967" s="8" t="n">
        <v>0.04604497</v>
      </c>
      <c r="C2967" s="8" t="n">
        <v>0.005818302</v>
      </c>
    </row>
    <row r="2968">
      <c r="A2968" s="5" t="n">
        <v>2967</v>
      </c>
      <c r="B2968" s="6" t="n">
        <v>0.04607608</v>
      </c>
      <c r="C2968" s="6" t="n">
        <v>0.005803206</v>
      </c>
    </row>
    <row r="2969">
      <c r="A2969" s="7" t="n">
        <v>2968</v>
      </c>
      <c r="B2969" s="8" t="n">
        <v>0.04610776</v>
      </c>
      <c r="C2969" s="8" t="n">
        <v>0.005787778</v>
      </c>
    </row>
    <row r="2970">
      <c r="A2970" s="5" t="n">
        <v>2969</v>
      </c>
      <c r="B2970" s="6" t="n">
        <v>0.04614001</v>
      </c>
      <c r="C2970" s="6" t="n">
        <v>0.005772048</v>
      </c>
    </row>
    <row r="2971">
      <c r="A2971" s="7" t="n">
        <v>2970</v>
      </c>
      <c r="B2971" s="8" t="n">
        <v>0.04617283</v>
      </c>
      <c r="C2971" s="8" t="n">
        <v>0.005756017</v>
      </c>
    </row>
    <row r="2972">
      <c r="A2972" s="5" t="n">
        <v>2971</v>
      </c>
      <c r="B2972" s="6" t="n">
        <v>0.0462062</v>
      </c>
      <c r="C2972" s="6" t="n">
        <v>0.005739821</v>
      </c>
    </row>
    <row r="2973">
      <c r="A2973" s="7" t="n">
        <v>2972</v>
      </c>
      <c r="B2973" s="8" t="n">
        <v>0.04624013</v>
      </c>
      <c r="C2973" s="8" t="n">
        <v>0.005723513</v>
      </c>
    </row>
    <row r="2974">
      <c r="A2974" s="5" t="n">
        <v>2973</v>
      </c>
      <c r="B2974" s="6" t="n">
        <v>0.0462746</v>
      </c>
      <c r="C2974" s="6" t="n">
        <v>0.005707036</v>
      </c>
    </row>
    <row r="2975">
      <c r="A2975" s="7" t="n">
        <v>2974</v>
      </c>
      <c r="B2975" s="8" t="n">
        <v>0.04630963</v>
      </c>
      <c r="C2975" s="8" t="n">
        <v>0.005690325</v>
      </c>
    </row>
    <row r="2976">
      <c r="A2976" s="5" t="n">
        <v>2975</v>
      </c>
      <c r="B2976" s="6" t="n">
        <v>0.0463452</v>
      </c>
      <c r="C2976" s="6" t="n">
        <v>0.005673259</v>
      </c>
    </row>
    <row r="2977">
      <c r="A2977" s="7" t="n">
        <v>2976</v>
      </c>
      <c r="B2977" s="8" t="n">
        <v>0.04638131</v>
      </c>
      <c r="C2977" s="8" t="n">
        <v>0.005655798</v>
      </c>
    </row>
    <row r="2978">
      <c r="A2978" s="5" t="n">
        <v>2977</v>
      </c>
      <c r="B2978" s="6" t="n">
        <v>0.04641795</v>
      </c>
      <c r="C2978" s="6" t="n">
        <v>0.005637913</v>
      </c>
    </row>
    <row r="2979">
      <c r="A2979" s="7" t="n">
        <v>2978</v>
      </c>
      <c r="B2979" s="8" t="n">
        <v>0.04645511</v>
      </c>
      <c r="C2979" s="8" t="n">
        <v>0.005619597</v>
      </c>
    </row>
    <row r="2980">
      <c r="A2980" s="5" t="n">
        <v>2979</v>
      </c>
      <c r="B2980" s="6" t="n">
        <v>0.0464928</v>
      </c>
      <c r="C2980" s="6" t="n">
        <v>0.005600852</v>
      </c>
    </row>
    <row r="2981">
      <c r="A2981" s="7" t="n">
        <v>2980</v>
      </c>
      <c r="B2981" s="8" t="n">
        <v>0.046531</v>
      </c>
      <c r="C2981" s="8" t="n">
        <v>0.005581737</v>
      </c>
    </row>
    <row r="2982">
      <c r="A2982" s="5" t="n">
        <v>2981</v>
      </c>
      <c r="B2982" s="6" t="n">
        <v>0.04656971</v>
      </c>
      <c r="C2982" s="6" t="n">
        <v>0.005562239</v>
      </c>
    </row>
    <row r="2983">
      <c r="A2983" s="7" t="n">
        <v>2982</v>
      </c>
      <c r="B2983" s="8" t="n">
        <v>0.04660893</v>
      </c>
      <c r="C2983" s="8" t="n">
        <v>0.005542392</v>
      </c>
    </row>
    <row r="2984">
      <c r="A2984" s="5" t="n">
        <v>2983</v>
      </c>
      <c r="B2984" s="6" t="n">
        <v>0.04664864</v>
      </c>
      <c r="C2984" s="6" t="n">
        <v>0.00552222</v>
      </c>
    </row>
    <row r="2985">
      <c r="A2985" s="7" t="n">
        <v>2984</v>
      </c>
      <c r="B2985" s="8" t="n">
        <v>0.04668884</v>
      </c>
      <c r="C2985" s="8" t="n">
        <v>0.005501725</v>
      </c>
    </row>
    <row r="2986">
      <c r="A2986" s="5" t="n">
        <v>2985</v>
      </c>
      <c r="B2986" s="6" t="n">
        <v>0.04672953</v>
      </c>
      <c r="C2986" s="6" t="n">
        <v>0.005480889</v>
      </c>
    </row>
    <row r="2987">
      <c r="A2987" s="7" t="n">
        <v>2986</v>
      </c>
      <c r="B2987" s="8" t="n">
        <v>0.0467707</v>
      </c>
      <c r="C2987" s="8" t="n">
        <v>0.005459741</v>
      </c>
    </row>
    <row r="2988">
      <c r="A2988" s="5" t="n">
        <v>2987</v>
      </c>
      <c r="B2988" s="6" t="n">
        <v>0.04681233</v>
      </c>
      <c r="C2988" s="6" t="n">
        <v>0.005438281</v>
      </c>
    </row>
    <row r="2989">
      <c r="A2989" s="7" t="n">
        <v>2988</v>
      </c>
      <c r="B2989" s="8" t="n">
        <v>0.04685443</v>
      </c>
      <c r="C2989" s="8" t="n">
        <v>0.005416448</v>
      </c>
    </row>
    <row r="2990">
      <c r="A2990" s="5" t="n">
        <v>2989</v>
      </c>
      <c r="B2990" s="6" t="n">
        <v>0.04689698</v>
      </c>
      <c r="C2990" s="6" t="n">
        <v>0.005394233</v>
      </c>
    </row>
    <row r="2991">
      <c r="A2991" s="7" t="n">
        <v>2990</v>
      </c>
      <c r="B2991" s="8" t="n">
        <v>0.04693999</v>
      </c>
      <c r="C2991" s="8" t="n">
        <v>0.005371668</v>
      </c>
    </row>
    <row r="2992">
      <c r="A2992" s="5" t="n">
        <v>2991</v>
      </c>
      <c r="B2992" s="6" t="n">
        <v>0.04698343</v>
      </c>
      <c r="C2992" s="6" t="n">
        <v>0.005348807</v>
      </c>
    </row>
    <row r="2993">
      <c r="A2993" s="7" t="n">
        <v>2992</v>
      </c>
      <c r="B2993" s="8" t="n">
        <v>0.04702731</v>
      </c>
      <c r="C2993" s="8" t="n">
        <v>0.005325612</v>
      </c>
    </row>
    <row r="2994">
      <c r="A2994" s="5" t="n">
        <v>2993</v>
      </c>
      <c r="B2994" s="6" t="n">
        <v>0.04707161</v>
      </c>
      <c r="C2994" s="6" t="n">
        <v>0.005302043</v>
      </c>
    </row>
    <row r="2995">
      <c r="A2995" s="7" t="n">
        <v>2994</v>
      </c>
      <c r="B2995" s="8" t="n">
        <v>0.04711632</v>
      </c>
      <c r="C2995" s="8" t="n">
        <v>0.005278112</v>
      </c>
    </row>
    <row r="2996">
      <c r="A2996" s="5" t="n">
        <v>2995</v>
      </c>
      <c r="B2996" s="6" t="n">
        <v>0.04716145</v>
      </c>
      <c r="C2996" s="6" t="n">
        <v>0.005253877</v>
      </c>
    </row>
    <row r="2997">
      <c r="A2997" s="7" t="n">
        <v>2996</v>
      </c>
      <c r="B2997" s="8" t="n">
        <v>0.04720697</v>
      </c>
      <c r="C2997" s="8" t="n">
        <v>0.005229363</v>
      </c>
    </row>
    <row r="2998">
      <c r="A2998" s="5" t="n">
        <v>2997</v>
      </c>
      <c r="B2998" s="6" t="n">
        <v>0.04725288</v>
      </c>
      <c r="C2998" s="6" t="n">
        <v>0.005204517</v>
      </c>
    </row>
    <row r="2999">
      <c r="A2999" s="7" t="n">
        <v>2998</v>
      </c>
      <c r="B2999" s="8" t="n">
        <v>0.04729917</v>
      </c>
      <c r="C2999" s="8" t="n">
        <v>0.005179176</v>
      </c>
    </row>
    <row r="3000">
      <c r="A3000" s="5" t="n">
        <v>2999</v>
      </c>
      <c r="B3000" s="6" t="n">
        <v>0.04734584</v>
      </c>
      <c r="C3000" s="6" t="n">
        <v>0.005153384</v>
      </c>
    </row>
    <row r="3001">
      <c r="A3001" s="7" t="n">
        <v>3000</v>
      </c>
      <c r="B3001" s="8" t="n">
        <v>0.04739286</v>
      </c>
      <c r="C3001" s="8" t="n">
        <v>0.005127303</v>
      </c>
    </row>
    <row r="3002">
      <c r="A3002" s="5" t="n">
        <v>3001</v>
      </c>
      <c r="B3002" s="6" t="n">
        <v>0.04744024</v>
      </c>
      <c r="C3002" s="6" t="n">
        <v>0.005100961</v>
      </c>
    </row>
    <row r="3003">
      <c r="A3003" s="7" t="n">
        <v>3002</v>
      </c>
      <c r="B3003" s="8" t="n">
        <v>0.04748796</v>
      </c>
      <c r="C3003" s="8" t="n">
        <v>0.00507433</v>
      </c>
    </row>
    <row r="3004">
      <c r="A3004" s="5" t="n">
        <v>3003</v>
      </c>
      <c r="B3004" s="6" t="n">
        <v>0.04753602</v>
      </c>
      <c r="C3004" s="6" t="n">
        <v>0.005047424</v>
      </c>
    </row>
    <row r="3005">
      <c r="A3005" s="7" t="n">
        <v>3004</v>
      </c>
      <c r="B3005" s="8" t="n">
        <v>0.04758439</v>
      </c>
      <c r="C3005" s="8" t="n">
        <v>0.005020256</v>
      </c>
    </row>
    <row r="3006">
      <c r="A3006" s="5" t="n">
        <v>3005</v>
      </c>
      <c r="B3006" s="6" t="n">
        <v>0.04763308</v>
      </c>
      <c r="C3006" s="6" t="n">
        <v>0.004992845</v>
      </c>
    </row>
    <row r="3007">
      <c r="A3007" s="7" t="n">
        <v>3006</v>
      </c>
      <c r="B3007" s="8" t="n">
        <v>0.04768207</v>
      </c>
      <c r="C3007" s="8" t="n">
        <v>0.004965163</v>
      </c>
    </row>
    <row r="3008">
      <c r="A3008" s="5" t="n">
        <v>3007</v>
      </c>
      <c r="B3008" s="6" t="n">
        <v>0.04773135</v>
      </c>
      <c r="C3008" s="6" t="n">
        <v>0.00493718</v>
      </c>
    </row>
    <row r="3009">
      <c r="A3009" s="7" t="n">
        <v>3008</v>
      </c>
      <c r="B3009" s="8" t="n">
        <v>0.04778091</v>
      </c>
      <c r="C3009" s="8" t="n">
        <v>0.004908984</v>
      </c>
    </row>
    <row r="3010">
      <c r="A3010" s="5" t="n">
        <v>3009</v>
      </c>
      <c r="B3010" s="6" t="n">
        <v>0.04783074</v>
      </c>
      <c r="C3010" s="6" t="n">
        <v>0.004880596</v>
      </c>
    </row>
    <row r="3011">
      <c r="A3011" s="7" t="n">
        <v>3010</v>
      </c>
      <c r="B3011" s="8" t="n">
        <v>0.04788083</v>
      </c>
      <c r="C3011" s="8" t="n">
        <v>0.004851984</v>
      </c>
    </row>
    <row r="3012">
      <c r="A3012" s="5" t="n">
        <v>3011</v>
      </c>
      <c r="B3012" s="6" t="n">
        <v>0.04793117</v>
      </c>
      <c r="C3012" s="6" t="n">
        <v>0.004823064</v>
      </c>
    </row>
    <row r="3013">
      <c r="A3013" s="7" t="n">
        <v>3012</v>
      </c>
      <c r="B3013" s="8" t="n">
        <v>0.04798174</v>
      </c>
      <c r="C3013" s="8" t="n">
        <v>0.004793816</v>
      </c>
    </row>
    <row r="3014">
      <c r="A3014" s="5" t="n">
        <v>3013</v>
      </c>
      <c r="B3014" s="6" t="n">
        <v>0.04803254</v>
      </c>
      <c r="C3014" s="6" t="n">
        <v>0.004764232</v>
      </c>
    </row>
    <row r="3015">
      <c r="A3015" s="7" t="n">
        <v>3014</v>
      </c>
      <c r="B3015" s="8" t="n">
        <v>0.04808354</v>
      </c>
      <c r="C3015" s="8" t="n">
        <v>0.004734297</v>
      </c>
    </row>
    <row r="3016">
      <c r="A3016" s="5" t="n">
        <v>3015</v>
      </c>
      <c r="B3016" s="6" t="n">
        <v>0.04813474</v>
      </c>
      <c r="C3016" s="6" t="n">
        <v>0.004704015</v>
      </c>
    </row>
    <row r="3017">
      <c r="A3017" s="7" t="n">
        <v>3016</v>
      </c>
      <c r="B3017" s="8" t="n">
        <v>0.04818613</v>
      </c>
      <c r="C3017" s="8" t="n">
        <v>0.004673394</v>
      </c>
    </row>
    <row r="3018">
      <c r="A3018" s="5" t="n">
        <v>3017</v>
      </c>
      <c r="B3018" s="6" t="n">
        <v>0.0482377</v>
      </c>
      <c r="C3018" s="6" t="n">
        <v>0.004642446</v>
      </c>
    </row>
    <row r="3019">
      <c r="A3019" s="7" t="n">
        <v>3018</v>
      </c>
      <c r="B3019" s="8" t="n">
        <v>0.04828943</v>
      </c>
      <c r="C3019" s="8" t="n">
        <v>0.004611221</v>
      </c>
    </row>
    <row r="3020">
      <c r="A3020" s="5" t="n">
        <v>3019</v>
      </c>
      <c r="B3020" s="6" t="n">
        <v>0.04834131</v>
      </c>
      <c r="C3020" s="6" t="n">
        <v>0.004579716</v>
      </c>
    </row>
    <row r="3021">
      <c r="A3021" s="7" t="n">
        <v>3020</v>
      </c>
      <c r="B3021" s="8" t="n">
        <v>0.04839333</v>
      </c>
      <c r="C3021" s="8" t="n">
        <v>0.004547882</v>
      </c>
    </row>
    <row r="3022">
      <c r="A3022" s="5" t="n">
        <v>3021</v>
      </c>
      <c r="B3022" s="6" t="n">
        <v>0.04844546</v>
      </c>
      <c r="C3022" s="6" t="n">
        <v>0.004515709</v>
      </c>
    </row>
    <row r="3023">
      <c r="A3023" s="7" t="n">
        <v>3022</v>
      </c>
      <c r="B3023" s="8" t="n">
        <v>0.04849771</v>
      </c>
      <c r="C3023" s="8" t="n">
        <v>0.00448323</v>
      </c>
    </row>
    <row r="3024">
      <c r="A3024" s="5" t="n">
        <v>3023</v>
      </c>
      <c r="B3024" s="6" t="n">
        <v>0.04855006</v>
      </c>
      <c r="C3024" s="6" t="n">
        <v>0.004450475</v>
      </c>
    </row>
    <row r="3025">
      <c r="A3025" s="7" t="n">
        <v>3024</v>
      </c>
      <c r="B3025" s="8" t="n">
        <v>0.04860249</v>
      </c>
      <c r="C3025" s="8" t="n">
        <v>0.004417439</v>
      </c>
    </row>
    <row r="3026">
      <c r="A3026" s="5" t="n">
        <v>3025</v>
      </c>
      <c r="B3026" s="6" t="n">
        <v>0.04865499</v>
      </c>
      <c r="C3026" s="6" t="n">
        <v>0.004384113</v>
      </c>
    </row>
    <row r="3027">
      <c r="A3027" s="7" t="n">
        <v>3026</v>
      </c>
      <c r="B3027" s="8" t="n">
        <v>0.04870755</v>
      </c>
      <c r="C3027" s="8" t="n">
        <v>0.004350452</v>
      </c>
    </row>
    <row r="3028">
      <c r="A3028" s="5" t="n">
        <v>3027</v>
      </c>
      <c r="B3028" s="6" t="n">
        <v>0.04876014</v>
      </c>
      <c r="C3028" s="6" t="n">
        <v>0.00431643</v>
      </c>
    </row>
    <row r="3029">
      <c r="A3029" s="7" t="n">
        <v>3028</v>
      </c>
      <c r="B3029" s="8" t="n">
        <v>0.04881276</v>
      </c>
      <c r="C3029" s="8" t="n">
        <v>0.004282064</v>
      </c>
    </row>
    <row r="3030">
      <c r="A3030" s="5" t="n">
        <v>3029</v>
      </c>
      <c r="B3030" s="6" t="n">
        <v>0.04886539</v>
      </c>
      <c r="C3030" s="6" t="n">
        <v>0.004247424</v>
      </c>
    </row>
    <row r="3031">
      <c r="A3031" s="7" t="n">
        <v>3030</v>
      </c>
      <c r="B3031" s="8" t="n">
        <v>0.04891803</v>
      </c>
      <c r="C3031" s="8" t="n">
        <v>0.004212518</v>
      </c>
    </row>
    <row r="3032">
      <c r="A3032" s="5" t="n">
        <v>3031</v>
      </c>
      <c r="B3032" s="6" t="n">
        <v>0.04897065</v>
      </c>
      <c r="C3032" s="6" t="n">
        <v>0.00417732</v>
      </c>
    </row>
    <row r="3033">
      <c r="A3033" s="7" t="n">
        <v>3032</v>
      </c>
      <c r="B3033" s="8" t="n">
        <v>0.04902324</v>
      </c>
      <c r="C3033" s="8" t="n">
        <v>0.004141814</v>
      </c>
    </row>
    <row r="3034">
      <c r="A3034" s="5" t="n">
        <v>3033</v>
      </c>
      <c r="B3034" s="6" t="n">
        <v>0.0490758</v>
      </c>
      <c r="C3034" s="6" t="n">
        <v>0.004106038</v>
      </c>
    </row>
    <row r="3035">
      <c r="A3035" s="7" t="n">
        <v>3034</v>
      </c>
      <c r="B3035" s="8" t="n">
        <v>0.04912829</v>
      </c>
      <c r="C3035" s="8" t="n">
        <v>0.004070038</v>
      </c>
    </row>
    <row r="3036">
      <c r="A3036" s="5" t="n">
        <v>3035</v>
      </c>
      <c r="B3036" s="6" t="n">
        <v>0.04918073</v>
      </c>
      <c r="C3036" s="6" t="n">
        <v>0.004033772</v>
      </c>
    </row>
    <row r="3037">
      <c r="A3037" s="7" t="n">
        <v>3036</v>
      </c>
      <c r="B3037" s="8" t="n">
        <v>0.04923308</v>
      </c>
      <c r="C3037" s="8" t="n">
        <v>0.003997203</v>
      </c>
    </row>
    <row r="3038">
      <c r="A3038" s="5" t="n">
        <v>3037</v>
      </c>
      <c r="B3038" s="6" t="n">
        <v>0.04928533</v>
      </c>
      <c r="C3038" s="6" t="n">
        <v>0.003960336</v>
      </c>
    </row>
    <row r="3039">
      <c r="A3039" s="7" t="n">
        <v>3038</v>
      </c>
      <c r="B3039" s="8" t="n">
        <v>0.04933747</v>
      </c>
      <c r="C3039" s="8" t="n">
        <v>0.003923222</v>
      </c>
    </row>
    <row r="3040">
      <c r="A3040" s="5" t="n">
        <v>3039</v>
      </c>
      <c r="B3040" s="6" t="n">
        <v>0.04938948</v>
      </c>
      <c r="C3040" s="6" t="n">
        <v>0.003885861</v>
      </c>
    </row>
    <row r="3041">
      <c r="A3041" s="7" t="n">
        <v>3040</v>
      </c>
      <c r="B3041" s="8" t="n">
        <v>0.04944135</v>
      </c>
      <c r="C3041" s="8" t="n">
        <v>0.003848229</v>
      </c>
    </row>
    <row r="3042">
      <c r="A3042" s="5" t="n">
        <v>3041</v>
      </c>
      <c r="B3042" s="6" t="n">
        <v>0.04949306</v>
      </c>
      <c r="C3042" s="6" t="n">
        <v>0.00381031</v>
      </c>
    </row>
    <row r="3043">
      <c r="A3043" s="7" t="n">
        <v>3042</v>
      </c>
      <c r="B3043" s="8" t="n">
        <v>0.04954461</v>
      </c>
      <c r="C3043" s="8" t="n">
        <v>0.003772111</v>
      </c>
    </row>
    <row r="3044">
      <c r="A3044" s="5" t="n">
        <v>3043</v>
      </c>
      <c r="B3044" s="6" t="n">
        <v>0.04959597</v>
      </c>
      <c r="C3044" s="6" t="n">
        <v>0.003733679</v>
      </c>
    </row>
    <row r="3045">
      <c r="A3045" s="7" t="n">
        <v>3044</v>
      </c>
      <c r="B3045" s="8" t="n">
        <v>0.04964713</v>
      </c>
      <c r="C3045" s="8" t="n">
        <v>0.003694988</v>
      </c>
    </row>
    <row r="3046">
      <c r="A3046" s="5" t="n">
        <v>3045</v>
      </c>
      <c r="B3046" s="6" t="n">
        <v>0.04969808</v>
      </c>
      <c r="C3046" s="6" t="n">
        <v>0.003656003</v>
      </c>
    </row>
    <row r="3047">
      <c r="A3047" s="7" t="n">
        <v>3046</v>
      </c>
      <c r="B3047" s="8" t="n">
        <v>0.0497488</v>
      </c>
      <c r="C3047" s="8" t="n">
        <v>0.003616737</v>
      </c>
    </row>
    <row r="3048">
      <c r="A3048" s="5" t="n">
        <v>3047</v>
      </c>
      <c r="B3048" s="6" t="n">
        <v>0.04979927</v>
      </c>
      <c r="C3048" s="6" t="n">
        <v>0.003577233</v>
      </c>
    </row>
    <row r="3049">
      <c r="A3049" s="7" t="n">
        <v>3048</v>
      </c>
      <c r="B3049" s="8" t="n">
        <v>0.04984949</v>
      </c>
      <c r="C3049" s="8" t="n">
        <v>0.003537496</v>
      </c>
    </row>
    <row r="3050">
      <c r="A3050" s="5" t="n">
        <v>3049</v>
      </c>
      <c r="B3050" s="6" t="n">
        <v>0.04989943</v>
      </c>
      <c r="C3050" s="6" t="n">
        <v>0.003497515</v>
      </c>
    </row>
    <row r="3051">
      <c r="A3051" s="7" t="n">
        <v>3050</v>
      </c>
      <c r="B3051" s="8" t="n">
        <v>0.04994909</v>
      </c>
      <c r="C3051" s="8" t="n">
        <v>0.003457272</v>
      </c>
    </row>
    <row r="3052">
      <c r="A3052" s="5" t="n">
        <v>3051</v>
      </c>
      <c r="B3052" s="6" t="n">
        <v>0.04999845</v>
      </c>
      <c r="C3052" s="6" t="n">
        <v>0.003416793</v>
      </c>
    </row>
    <row r="3053">
      <c r="A3053" s="7" t="n">
        <v>3052</v>
      </c>
      <c r="B3053" s="8" t="n">
        <v>0.0500475</v>
      </c>
      <c r="C3053" s="8" t="n">
        <v>0.003376135</v>
      </c>
    </row>
    <row r="3054">
      <c r="A3054" s="5" t="n">
        <v>3053</v>
      </c>
      <c r="B3054" s="6" t="n">
        <v>0.05009623</v>
      </c>
      <c r="C3054" s="6" t="n">
        <v>0.003335258</v>
      </c>
    </row>
    <row r="3055">
      <c r="A3055" s="7" t="n">
        <v>3054</v>
      </c>
      <c r="B3055" s="8" t="n">
        <v>0.0501446</v>
      </c>
      <c r="C3055" s="8" t="n">
        <v>0.00329413</v>
      </c>
    </row>
    <row r="3056">
      <c r="A3056" s="5" t="n">
        <v>3055</v>
      </c>
      <c r="B3056" s="6" t="n">
        <v>0.05019262</v>
      </c>
      <c r="C3056" s="6" t="n">
        <v>0.00325273</v>
      </c>
    </row>
    <row r="3057">
      <c r="A3057" s="7" t="n">
        <v>3056</v>
      </c>
      <c r="B3057" s="8" t="n">
        <v>0.05024027</v>
      </c>
      <c r="C3057" s="8" t="n">
        <v>0.003211084</v>
      </c>
    </row>
    <row r="3058">
      <c r="A3058" s="5" t="n">
        <v>3057</v>
      </c>
      <c r="B3058" s="6" t="n">
        <v>0.05028753</v>
      </c>
      <c r="C3058" s="6" t="n">
        <v>0.003169239</v>
      </c>
    </row>
    <row r="3059">
      <c r="A3059" s="7" t="n">
        <v>3058</v>
      </c>
      <c r="B3059" s="8" t="n">
        <v>0.05033439</v>
      </c>
      <c r="C3059" s="8" t="n">
        <v>0.003131447</v>
      </c>
    </row>
    <row r="3060">
      <c r="A3060" s="5" t="n">
        <v>3059</v>
      </c>
      <c r="B3060" s="6" t="n">
        <v>0.05038083</v>
      </c>
      <c r="C3060" s="6" t="n">
        <v>0.003094665</v>
      </c>
    </row>
    <row r="3061">
      <c r="A3061" s="7" t="n">
        <v>3060</v>
      </c>
      <c r="B3061" s="8" t="n">
        <v>0.05042684</v>
      </c>
      <c r="C3061" s="8" t="n">
        <v>0.003057716</v>
      </c>
    </row>
    <row r="3062">
      <c r="A3062" s="5" t="n">
        <v>3061</v>
      </c>
      <c r="B3062" s="6" t="n">
        <v>0.0504724</v>
      </c>
      <c r="C3062" s="6" t="n">
        <v>0.003020423</v>
      </c>
    </row>
    <row r="3063">
      <c r="A3063" s="7" t="n">
        <v>3062</v>
      </c>
      <c r="B3063" s="8" t="n">
        <v>0.05051751</v>
      </c>
      <c r="C3063" s="8" t="n">
        <v>0.002982739</v>
      </c>
    </row>
    <row r="3064">
      <c r="A3064" s="5" t="n">
        <v>3063</v>
      </c>
      <c r="B3064" s="6" t="n">
        <v>0.05056214</v>
      </c>
      <c r="C3064" s="6" t="n">
        <v>0.002944747</v>
      </c>
    </row>
    <row r="3065">
      <c r="A3065" s="7" t="n">
        <v>3064</v>
      </c>
      <c r="B3065" s="8" t="n">
        <v>0.05060629</v>
      </c>
      <c r="C3065" s="8" t="n">
        <v>0.00290657</v>
      </c>
    </row>
    <row r="3066">
      <c r="A3066" s="5" t="n">
        <v>3065</v>
      </c>
      <c r="B3066" s="6" t="n">
        <v>0.05064995</v>
      </c>
      <c r="C3066" s="6" t="n">
        <v>0.00286803</v>
      </c>
    </row>
    <row r="3067">
      <c r="A3067" s="7" t="n">
        <v>3066</v>
      </c>
      <c r="B3067" s="8" t="n">
        <v>0.05069309</v>
      </c>
      <c r="C3067" s="8" t="n">
        <v>0.002829097</v>
      </c>
    </row>
    <row r="3068">
      <c r="A3068" s="5" t="n">
        <v>3067</v>
      </c>
      <c r="B3068" s="6" t="n">
        <v>0.05073571</v>
      </c>
      <c r="C3068" s="6" t="n">
        <v>0.002789798</v>
      </c>
    </row>
    <row r="3069">
      <c r="A3069" s="7" t="n">
        <v>3068</v>
      </c>
      <c r="B3069" s="8" t="n">
        <v>0.0507778</v>
      </c>
      <c r="C3069" s="8" t="n">
        <v>0.002750316</v>
      </c>
    </row>
    <row r="3070">
      <c r="A3070" s="5" t="n">
        <v>3069</v>
      </c>
      <c r="B3070" s="6" t="n">
        <v>0.05081934</v>
      </c>
      <c r="C3070" s="6" t="n">
        <v>0.002710573</v>
      </c>
    </row>
    <row r="3071">
      <c r="A3071" s="7" t="n">
        <v>3070</v>
      </c>
      <c r="B3071" s="8" t="n">
        <v>0.05086033</v>
      </c>
      <c r="C3071" s="8" t="n">
        <v>0.002670457</v>
      </c>
    </row>
    <row r="3072">
      <c r="A3072" s="5" t="n">
        <v>3071</v>
      </c>
      <c r="B3072" s="6" t="n">
        <v>0.05090075</v>
      </c>
      <c r="C3072" s="6" t="n">
        <v>0.002629981</v>
      </c>
    </row>
    <row r="3073">
      <c r="A3073" s="7" t="n">
        <v>3072</v>
      </c>
      <c r="B3073" s="8" t="n">
        <v>0.05094059</v>
      </c>
      <c r="C3073" s="8" t="n">
        <v>0.002589224</v>
      </c>
    </row>
    <row r="3074">
      <c r="A3074" s="5" t="n">
        <v>3073</v>
      </c>
      <c r="B3074" s="6" t="n">
        <v>0.05097984</v>
      </c>
      <c r="C3074" s="6" t="n">
        <v>0.002548283</v>
      </c>
    </row>
    <row r="3075">
      <c r="A3075" s="7" t="n">
        <v>3074</v>
      </c>
      <c r="B3075" s="8" t="n">
        <v>0.05101849</v>
      </c>
      <c r="C3075" s="8" t="n">
        <v>0.002506979</v>
      </c>
    </row>
    <row r="3076">
      <c r="A3076" s="5" t="n">
        <v>3075</v>
      </c>
      <c r="B3076" s="6" t="n">
        <v>0.05105652</v>
      </c>
      <c r="C3076" s="6" t="n">
        <v>0.002465292</v>
      </c>
    </row>
    <row r="3077">
      <c r="A3077" s="7" t="n">
        <v>3076</v>
      </c>
      <c r="B3077" s="8" t="n">
        <v>0.05109393</v>
      </c>
      <c r="C3077" s="8" t="n">
        <v>0.002423265</v>
      </c>
    </row>
    <row r="3078">
      <c r="A3078" s="5" t="n">
        <v>3077</v>
      </c>
      <c r="B3078" s="6" t="n">
        <v>0.0511307</v>
      </c>
      <c r="C3078" s="6" t="n">
        <v>0.002381077</v>
      </c>
    </row>
    <row r="3079">
      <c r="A3079" s="7" t="n">
        <v>3078</v>
      </c>
      <c r="B3079" s="8" t="n">
        <v>0.05116681</v>
      </c>
      <c r="C3079" s="8" t="n">
        <v>0.002338593</v>
      </c>
    </row>
    <row r="3080">
      <c r="A3080" s="5" t="n">
        <v>3079</v>
      </c>
      <c r="B3080" s="6" t="n">
        <v>0.05120226</v>
      </c>
      <c r="C3080" s="6" t="n">
        <v>0.002295712</v>
      </c>
    </row>
    <row r="3081">
      <c r="A3081" s="7" t="n">
        <v>3080</v>
      </c>
      <c r="B3081" s="8" t="n">
        <v>0.05123706</v>
      </c>
      <c r="C3081" s="8" t="n">
        <v>0.002252456</v>
      </c>
    </row>
    <row r="3082">
      <c r="A3082" s="5" t="n">
        <v>3081</v>
      </c>
      <c r="B3082" s="6" t="n">
        <v>0.05127118</v>
      </c>
      <c r="C3082" s="6" t="n">
        <v>0.002208937</v>
      </c>
    </row>
    <row r="3083">
      <c r="A3083" s="7" t="n">
        <v>3082</v>
      </c>
      <c r="B3083" s="8" t="n">
        <v>0.05130461</v>
      </c>
      <c r="C3083" s="8" t="n">
        <v>0.002165329</v>
      </c>
    </row>
    <row r="3084">
      <c r="A3084" s="5" t="n">
        <v>3083</v>
      </c>
      <c r="B3084" s="6" t="n">
        <v>0.05133736</v>
      </c>
      <c r="C3084" s="6" t="n">
        <v>0.002125398</v>
      </c>
    </row>
    <row r="3085">
      <c r="A3085" s="7" t="n">
        <v>3084</v>
      </c>
      <c r="B3085" s="8" t="n">
        <v>0.05136939</v>
      </c>
      <c r="C3085" s="8" t="n">
        <v>0.002089822</v>
      </c>
    </row>
    <row r="3086">
      <c r="A3086" s="5" t="n">
        <v>3085</v>
      </c>
      <c r="B3086" s="6" t="n">
        <v>0.05140072</v>
      </c>
      <c r="C3086" s="6" t="n">
        <v>0.002071017</v>
      </c>
    </row>
    <row r="3087">
      <c r="A3087" s="7" t="n">
        <v>3086</v>
      </c>
      <c r="B3087" s="8" t="n">
        <v>0.05143134</v>
      </c>
      <c r="C3087" s="8" t="n">
        <v>0.002104639</v>
      </c>
    </row>
    <row r="3088">
      <c r="A3088" s="5" t="n">
        <v>3087</v>
      </c>
      <c r="B3088" s="6" t="n">
        <v>0.05146124</v>
      </c>
      <c r="C3088" s="6" t="n">
        <v>0.002138254</v>
      </c>
    </row>
    <row r="3089">
      <c r="A3089" s="7" t="n">
        <v>3088</v>
      </c>
      <c r="B3089" s="8" t="n">
        <v>0.05149042</v>
      </c>
      <c r="C3089" s="8" t="n">
        <v>0.00217102</v>
      </c>
    </row>
    <row r="3090">
      <c r="A3090" s="5" t="n">
        <v>3089</v>
      </c>
      <c r="B3090" s="6" t="n">
        <v>0.05151886</v>
      </c>
      <c r="C3090" s="6" t="n">
        <v>0.002203451</v>
      </c>
    </row>
    <row r="3091">
      <c r="A3091" s="7" t="n">
        <v>3090</v>
      </c>
      <c r="B3091" s="8" t="n">
        <v>0.05154655</v>
      </c>
      <c r="C3091" s="8" t="n">
        <v>0.00223646</v>
      </c>
    </row>
    <row r="3092">
      <c r="A3092" s="5" t="n">
        <v>3091</v>
      </c>
      <c r="B3092" s="6" t="n">
        <v>0.05157349</v>
      </c>
      <c r="C3092" s="6" t="n">
        <v>0.002270473</v>
      </c>
    </row>
    <row r="3093">
      <c r="A3093" s="7" t="n">
        <v>3092</v>
      </c>
      <c r="B3093" s="8" t="n">
        <v>0.05159967</v>
      </c>
      <c r="C3093" s="8" t="n">
        <v>0.002305547</v>
      </c>
    </row>
    <row r="3094">
      <c r="A3094" s="5" t="n">
        <v>3093</v>
      </c>
      <c r="B3094" s="6" t="n">
        <v>0.05162509</v>
      </c>
      <c r="C3094" s="6" t="n">
        <v>0.002339697</v>
      </c>
    </row>
    <row r="3095">
      <c r="A3095" s="7" t="n">
        <v>3094</v>
      </c>
      <c r="B3095" s="8" t="n">
        <v>0.05164973</v>
      </c>
      <c r="C3095" s="8" t="n">
        <v>0.00237256</v>
      </c>
    </row>
    <row r="3096">
      <c r="A3096" s="5" t="n">
        <v>3095</v>
      </c>
      <c r="B3096" s="6" t="n">
        <v>0.05167361</v>
      </c>
      <c r="C3096" s="6" t="n">
        <v>0.002404838</v>
      </c>
    </row>
    <row r="3097">
      <c r="A3097" s="7" t="n">
        <v>3096</v>
      </c>
      <c r="B3097" s="8" t="n">
        <v>0.0516967</v>
      </c>
      <c r="C3097" s="8" t="n">
        <v>0.002437695</v>
      </c>
    </row>
    <row r="3098">
      <c r="A3098" s="5" t="n">
        <v>3097</v>
      </c>
      <c r="B3098" s="6" t="n">
        <v>0.05171902</v>
      </c>
      <c r="C3098" s="6" t="n">
        <v>0.002470629</v>
      </c>
    </row>
    <row r="3099">
      <c r="A3099" s="7" t="n">
        <v>3098</v>
      </c>
      <c r="B3099" s="8" t="n">
        <v>0.05174055</v>
      </c>
      <c r="C3099" s="8" t="n">
        <v>0.002502612</v>
      </c>
    </row>
    <row r="3100">
      <c r="A3100" s="5" t="n">
        <v>3099</v>
      </c>
      <c r="B3100" s="6" t="n">
        <v>0.05176129</v>
      </c>
      <c r="C3100" s="6" t="n">
        <v>0.002533695</v>
      </c>
    </row>
    <row r="3101">
      <c r="A3101" s="7" t="n">
        <v>3100</v>
      </c>
      <c r="B3101" s="8" t="n">
        <v>0.05178125</v>
      </c>
      <c r="C3101" s="8" t="n">
        <v>0.002565095</v>
      </c>
    </row>
    <row r="3102">
      <c r="A3102" s="5" t="n">
        <v>3101</v>
      </c>
      <c r="B3102" s="6" t="n">
        <v>0.05180043</v>
      </c>
      <c r="C3102" s="6" t="n">
        <v>0.002597478</v>
      </c>
    </row>
    <row r="3103">
      <c r="A3103" s="7" t="n">
        <v>3102</v>
      </c>
      <c r="B3103" s="8" t="n">
        <v>0.05181882</v>
      </c>
      <c r="C3103" s="8" t="n">
        <v>0.002629114</v>
      </c>
    </row>
    <row r="3104">
      <c r="A3104" s="5" t="n">
        <v>3103</v>
      </c>
      <c r="B3104" s="6" t="n">
        <v>0.05183641</v>
      </c>
      <c r="C3104" s="6" t="n">
        <v>0.002659746</v>
      </c>
    </row>
    <row r="3105">
      <c r="A3105" s="7" t="n">
        <v>3104</v>
      </c>
      <c r="B3105" s="8" t="n">
        <v>0.0518532</v>
      </c>
      <c r="C3105" s="8" t="n">
        <v>0.002690269</v>
      </c>
    </row>
    <row r="3106">
      <c r="A3106" s="5" t="n">
        <v>3105</v>
      </c>
      <c r="B3106" s="6" t="n">
        <v>0.0518692</v>
      </c>
      <c r="C3106" s="6" t="n">
        <v>0.002721755</v>
      </c>
    </row>
    <row r="3107">
      <c r="A3107" s="7" t="n">
        <v>3106</v>
      </c>
      <c r="B3107" s="8" t="n">
        <v>0.05188439</v>
      </c>
      <c r="C3107" s="8" t="n">
        <v>0.0027531</v>
      </c>
    </row>
    <row r="3108">
      <c r="A3108" s="5" t="n">
        <v>3107</v>
      </c>
      <c r="B3108" s="6" t="n">
        <v>0.05189879</v>
      </c>
      <c r="C3108" s="6" t="n">
        <v>0.002783533</v>
      </c>
    </row>
    <row r="3109">
      <c r="A3109" s="7" t="n">
        <v>3108</v>
      </c>
      <c r="B3109" s="8" t="n">
        <v>0.05191238</v>
      </c>
      <c r="C3109" s="8" t="n">
        <v>0.002813408</v>
      </c>
    </row>
    <row r="3110">
      <c r="A3110" s="5" t="n">
        <v>3109</v>
      </c>
      <c r="B3110" s="6" t="n">
        <v>0.05192518</v>
      </c>
      <c r="C3110" s="6" t="n">
        <v>0.002843882</v>
      </c>
    </row>
    <row r="3111">
      <c r="A3111" s="7" t="n">
        <v>3110</v>
      </c>
      <c r="B3111" s="8" t="n">
        <v>0.05193716</v>
      </c>
      <c r="C3111" s="8" t="n">
        <v>0.00287495</v>
      </c>
    </row>
    <row r="3112">
      <c r="A3112" s="5" t="n">
        <v>3111</v>
      </c>
      <c r="B3112" s="6" t="n">
        <v>0.05194836</v>
      </c>
      <c r="C3112" s="6" t="n">
        <v>0.002905217</v>
      </c>
    </row>
    <row r="3113">
      <c r="A3113" s="7" t="n">
        <v>3112</v>
      </c>
      <c r="B3113" s="8" t="n">
        <v>0.05195875</v>
      </c>
      <c r="C3113" s="8" t="n">
        <v>0.002934505</v>
      </c>
    </row>
    <row r="3114">
      <c r="A3114" s="5" t="n">
        <v>3113</v>
      </c>
      <c r="B3114" s="6" t="n">
        <v>0.05196835</v>
      </c>
      <c r="C3114" s="6" t="n">
        <v>0.002964024</v>
      </c>
    </row>
    <row r="3115">
      <c r="A3115" s="7" t="n">
        <v>3114</v>
      </c>
      <c r="B3115" s="8" t="n">
        <v>0.05197718</v>
      </c>
      <c r="C3115" s="8" t="n">
        <v>0.002994762</v>
      </c>
    </row>
    <row r="3116">
      <c r="A3116" s="5" t="n">
        <v>3115</v>
      </c>
      <c r="B3116" s="6" t="n">
        <v>0.05198521</v>
      </c>
      <c r="C3116" s="6" t="n">
        <v>0.003024822</v>
      </c>
    </row>
    <row r="3117">
      <c r="A3117" s="7" t="n">
        <v>3116</v>
      </c>
      <c r="B3117" s="8" t="n">
        <v>0.05199246</v>
      </c>
      <c r="C3117" s="8" t="n">
        <v>0.003054066</v>
      </c>
    </row>
    <row r="3118">
      <c r="A3118" s="5" t="n">
        <v>3117</v>
      </c>
      <c r="B3118" s="6" t="n">
        <v>0.05199892</v>
      </c>
      <c r="C3118" s="6" t="n">
        <v>0.003083398</v>
      </c>
    </row>
    <row r="3119">
      <c r="A3119" s="7" t="n">
        <v>3118</v>
      </c>
      <c r="B3119" s="8" t="n">
        <v>0.0520046</v>
      </c>
      <c r="C3119" s="8" t="n">
        <v>0.003114021</v>
      </c>
    </row>
    <row r="3120">
      <c r="A3120" s="5" t="n">
        <v>3119</v>
      </c>
      <c r="B3120" s="6" t="n">
        <v>0.0520095</v>
      </c>
      <c r="C3120" s="6" t="n">
        <v>0.003145624</v>
      </c>
    </row>
    <row r="3121">
      <c r="A3121" s="7" t="n">
        <v>3120</v>
      </c>
      <c r="B3121" s="8" t="n">
        <v>0.05201364</v>
      </c>
      <c r="C3121" s="8" t="n">
        <v>0.003176453</v>
      </c>
    </row>
    <row r="3122">
      <c r="A3122" s="5" t="n">
        <v>3121</v>
      </c>
      <c r="B3122" s="6" t="n">
        <v>0.052017</v>
      </c>
      <c r="C3122" s="6" t="n">
        <v>0.003205921</v>
      </c>
    </row>
    <row r="3123">
      <c r="A3123" s="7" t="n">
        <v>3122</v>
      </c>
      <c r="B3123" s="8" t="n">
        <v>0.0520196</v>
      </c>
      <c r="C3123" s="8" t="n">
        <v>0.003234751</v>
      </c>
    </row>
    <row r="3124">
      <c r="A3124" s="5" t="n">
        <v>3123</v>
      </c>
      <c r="B3124" s="6" t="n">
        <v>0.05202142</v>
      </c>
      <c r="C3124" s="6" t="n">
        <v>0.003264107</v>
      </c>
    </row>
    <row r="3125">
      <c r="A3125" s="7" t="n">
        <v>3124</v>
      </c>
      <c r="B3125" s="8" t="n">
        <v>0.0520225</v>
      </c>
      <c r="C3125" s="8" t="n">
        <v>0.003293343</v>
      </c>
    </row>
    <row r="3126">
      <c r="A3126" s="5" t="n">
        <v>3125</v>
      </c>
      <c r="B3126" s="6" t="n">
        <v>0.05202281</v>
      </c>
      <c r="C3126" s="6" t="n">
        <v>0.003321503</v>
      </c>
    </row>
    <row r="3127">
      <c r="A3127" s="7" t="n">
        <v>3126</v>
      </c>
      <c r="B3127" s="8" t="n">
        <v>0.0520224</v>
      </c>
      <c r="C3127" s="8" t="n">
        <v>0.003348931</v>
      </c>
    </row>
    <row r="3128">
      <c r="A3128" s="5" t="n">
        <v>3127</v>
      </c>
      <c r="B3128" s="6" t="n">
        <v>0.05202126</v>
      </c>
      <c r="C3128" s="6" t="n">
        <v>0.003376813</v>
      </c>
    </row>
    <row r="3129">
      <c r="A3129" s="7" t="n">
        <v>3128</v>
      </c>
      <c r="B3129" s="8" t="n">
        <v>0.05201938</v>
      </c>
      <c r="C3129" s="8" t="n">
        <v>0.003405146</v>
      </c>
    </row>
    <row r="3130">
      <c r="A3130" s="5" t="n">
        <v>3129</v>
      </c>
      <c r="B3130" s="6" t="n">
        <v>0.05201677</v>
      </c>
      <c r="C3130" s="6" t="n">
        <v>0.003432567</v>
      </c>
    </row>
    <row r="3131">
      <c r="A3131" s="7" t="n">
        <v>3130</v>
      </c>
      <c r="B3131" s="8" t="n">
        <v>0.05201344</v>
      </c>
      <c r="C3131" s="8" t="n">
        <v>0.003459085</v>
      </c>
    </row>
    <row r="3132">
      <c r="A3132" s="5" t="n">
        <v>3131</v>
      </c>
      <c r="B3132" s="6" t="n">
        <v>0.0520094</v>
      </c>
      <c r="C3132" s="6" t="n">
        <v>0.003485907</v>
      </c>
    </row>
    <row r="3133">
      <c r="A3133" s="7" t="n">
        <v>3132</v>
      </c>
      <c r="B3133" s="8" t="n">
        <v>0.05200465</v>
      </c>
      <c r="C3133" s="8" t="n">
        <v>0.003513605</v>
      </c>
    </row>
    <row r="3134">
      <c r="A3134" s="5" t="n">
        <v>3133</v>
      </c>
      <c r="B3134" s="6" t="n">
        <v>0.0519992</v>
      </c>
      <c r="C3134" s="6" t="n">
        <v>0.003540472</v>
      </c>
    </row>
    <row r="3135">
      <c r="A3135" s="7" t="n">
        <v>3134</v>
      </c>
      <c r="B3135" s="8" t="n">
        <v>0.05199305</v>
      </c>
      <c r="C3135" s="8" t="n">
        <v>0.003566261</v>
      </c>
    </row>
    <row r="3136">
      <c r="A3136" s="5" t="n">
        <v>3135</v>
      </c>
      <c r="B3136" s="6" t="n">
        <v>0.05198622</v>
      </c>
      <c r="C3136" s="6" t="n">
        <v>0.003592191</v>
      </c>
    </row>
    <row r="3137">
      <c r="A3137" s="7" t="n">
        <v>3136</v>
      </c>
      <c r="B3137" s="8" t="n">
        <v>0.05197871</v>
      </c>
      <c r="C3137" s="8" t="n">
        <v>0.00361927</v>
      </c>
    </row>
    <row r="3138">
      <c r="A3138" s="5" t="n">
        <v>3137</v>
      </c>
      <c r="B3138" s="6" t="n">
        <v>0.05197054</v>
      </c>
      <c r="C3138" s="6" t="n">
        <v>0.003645579</v>
      </c>
    </row>
    <row r="3139">
      <c r="A3139" s="7" t="n">
        <v>3138</v>
      </c>
      <c r="B3139" s="8" t="n">
        <v>0.0519617</v>
      </c>
      <c r="C3139" s="8" t="n">
        <v>0.003670788</v>
      </c>
    </row>
    <row r="3140">
      <c r="A3140" s="5" t="n">
        <v>3139</v>
      </c>
      <c r="B3140" s="6" t="n">
        <v>0.05195222</v>
      </c>
      <c r="C3140" s="6" t="n">
        <v>0.003695961</v>
      </c>
    </row>
    <row r="3141">
      <c r="A3141" s="7" t="n">
        <v>3140</v>
      </c>
      <c r="B3141" s="8" t="n">
        <v>0.0519421</v>
      </c>
      <c r="C3141" s="8" t="n">
        <v>0.003722664</v>
      </c>
    </row>
    <row r="3142">
      <c r="A3142" s="5" t="n">
        <v>3141</v>
      </c>
      <c r="B3142" s="6" t="n">
        <v>0.05193134</v>
      </c>
      <c r="C3142" s="6" t="n">
        <v>0.003750012</v>
      </c>
    </row>
    <row r="3143">
      <c r="A3143" s="7" t="n">
        <v>3142</v>
      </c>
      <c r="B3143" s="8" t="n">
        <v>0.05191994</v>
      </c>
      <c r="C3143" s="8" t="n">
        <v>0.003776707</v>
      </c>
    </row>
    <row r="3144">
      <c r="A3144" s="5" t="n">
        <v>3143</v>
      </c>
      <c r="B3144" s="6" t="n">
        <v>0.05190793</v>
      </c>
      <c r="C3144" s="6" t="n">
        <v>0.003802577</v>
      </c>
    </row>
    <row r="3145">
      <c r="A3145" s="7" t="n">
        <v>3144</v>
      </c>
      <c r="B3145" s="8" t="n">
        <v>0.05189531</v>
      </c>
      <c r="C3145" s="8" t="n">
        <v>0.003828654</v>
      </c>
    </row>
    <row r="3146">
      <c r="A3146" s="5" t="n">
        <v>3145</v>
      </c>
      <c r="B3146" s="6" t="n">
        <v>0.05188208</v>
      </c>
      <c r="C3146" s="6" t="n">
        <v>0.003854576</v>
      </c>
    </row>
    <row r="3147">
      <c r="A3147" s="7" t="n">
        <v>3146</v>
      </c>
      <c r="B3147" s="8" t="n">
        <v>0.05186825</v>
      </c>
      <c r="C3147" s="8" t="n">
        <v>0.00387924</v>
      </c>
    </row>
    <row r="3148">
      <c r="A3148" s="5" t="n">
        <v>3147</v>
      </c>
      <c r="B3148" s="6" t="n">
        <v>0.05185384</v>
      </c>
      <c r="C3148" s="6" t="n">
        <v>0.003903155</v>
      </c>
    </row>
    <row r="3149">
      <c r="A3149" s="7" t="n">
        <v>3148</v>
      </c>
      <c r="B3149" s="8" t="n">
        <v>0.05183886</v>
      </c>
      <c r="C3149" s="8" t="n">
        <v>0.003927495</v>
      </c>
    </row>
    <row r="3150">
      <c r="A3150" s="5" t="n">
        <v>3149</v>
      </c>
      <c r="B3150" s="6" t="n">
        <v>0.0518233</v>
      </c>
      <c r="C3150" s="6" t="n">
        <v>0.003951825</v>
      </c>
    </row>
    <row r="3151">
      <c r="A3151" s="7" t="n">
        <v>3150</v>
      </c>
      <c r="B3151" s="8" t="n">
        <v>0.05180719</v>
      </c>
      <c r="C3151" s="8" t="n">
        <v>0.00397505</v>
      </c>
    </row>
    <row r="3152">
      <c r="A3152" s="5" t="n">
        <v>3151</v>
      </c>
      <c r="B3152" s="6" t="n">
        <v>0.05179053</v>
      </c>
      <c r="C3152" s="6" t="n">
        <v>0.00399775</v>
      </c>
    </row>
    <row r="3153">
      <c r="A3153" s="7" t="n">
        <v>3152</v>
      </c>
      <c r="B3153" s="8" t="n">
        <v>0.05177334</v>
      </c>
      <c r="C3153" s="8" t="n">
        <v>0.004021052</v>
      </c>
    </row>
    <row r="3154">
      <c r="A3154" s="5" t="n">
        <v>3153</v>
      </c>
      <c r="B3154" s="6" t="n">
        <v>0.05175563</v>
      </c>
      <c r="C3154" s="6" t="n">
        <v>0.004044263</v>
      </c>
    </row>
    <row r="3155">
      <c r="A3155" s="7" t="n">
        <v>3154</v>
      </c>
      <c r="B3155" s="8" t="n">
        <v>0.05173739</v>
      </c>
      <c r="C3155" s="8" t="n">
        <v>0.004066392</v>
      </c>
    </row>
    <row r="3156">
      <c r="A3156" s="5" t="n">
        <v>3155</v>
      </c>
      <c r="B3156" s="6" t="n">
        <v>0.05171865</v>
      </c>
      <c r="C3156" s="6" t="n">
        <v>0.004088191</v>
      </c>
    </row>
    <row r="3157">
      <c r="A3157" s="7" t="n">
        <v>3156</v>
      </c>
      <c r="B3157" s="8" t="n">
        <v>0.0516994</v>
      </c>
      <c r="C3157" s="8" t="n">
        <v>0.004110745</v>
      </c>
    </row>
    <row r="3158">
      <c r="A3158" s="5" t="n">
        <v>3157</v>
      </c>
      <c r="B3158" s="6" t="n">
        <v>0.05167967</v>
      </c>
      <c r="C3158" s="6" t="n">
        <v>0.004132962</v>
      </c>
    </row>
    <row r="3159">
      <c r="A3159" s="7" t="n">
        <v>3158</v>
      </c>
      <c r="B3159" s="8" t="n">
        <v>0.05165945</v>
      </c>
      <c r="C3159" s="8" t="n">
        <v>0.004154064</v>
      </c>
    </row>
    <row r="3160">
      <c r="A3160" s="5" t="n">
        <v>3159</v>
      </c>
      <c r="B3160" s="6" t="n">
        <v>0.05163876</v>
      </c>
      <c r="C3160" s="6" t="n">
        <v>0.004175463</v>
      </c>
    </row>
    <row r="3161">
      <c r="A3161" s="7" t="n">
        <v>3160</v>
      </c>
      <c r="B3161" s="8" t="n">
        <v>0.0516176</v>
      </c>
      <c r="C3161" s="8" t="n">
        <v>0.004198808</v>
      </c>
    </row>
    <row r="3162">
      <c r="A3162" s="5" t="n">
        <v>3161</v>
      </c>
      <c r="B3162" s="6" t="n">
        <v>0.05159598</v>
      </c>
      <c r="C3162" s="6" t="n">
        <v>0.004221914</v>
      </c>
    </row>
    <row r="3163">
      <c r="A3163" s="7" t="n">
        <v>3162</v>
      </c>
      <c r="B3163" s="8" t="n">
        <v>0.05157392</v>
      </c>
      <c r="C3163" s="8" t="n">
        <v>0.004243914</v>
      </c>
    </row>
    <row r="3164">
      <c r="A3164" s="5" t="n">
        <v>3163</v>
      </c>
      <c r="B3164" s="6" t="n">
        <v>0.05155142</v>
      </c>
      <c r="C3164" s="6" t="n">
        <v>0.004265786</v>
      </c>
    </row>
    <row r="3165">
      <c r="A3165" s="7" t="n">
        <v>3164</v>
      </c>
      <c r="B3165" s="8" t="n">
        <v>0.0515285</v>
      </c>
      <c r="C3165" s="8" t="n">
        <v>0.004287642</v>
      </c>
    </row>
    <row r="3166">
      <c r="A3166" s="5" t="n">
        <v>3165</v>
      </c>
      <c r="B3166" s="6" t="n">
        <v>0.05150517</v>
      </c>
      <c r="C3166" s="6" t="n">
        <v>0.004308127</v>
      </c>
    </row>
    <row r="3167">
      <c r="A3167" s="7" t="n">
        <v>3166</v>
      </c>
      <c r="B3167" s="8" t="n">
        <v>0.05148145</v>
      </c>
      <c r="C3167" s="8" t="n">
        <v>0.004327952</v>
      </c>
    </row>
    <row r="3168">
      <c r="A3168" s="5" t="n">
        <v>3167</v>
      </c>
      <c r="B3168" s="6" t="n">
        <v>0.05145733</v>
      </c>
      <c r="C3168" s="6" t="n">
        <v>0.004348241</v>
      </c>
    </row>
    <row r="3169">
      <c r="A3169" s="7" t="n">
        <v>3168</v>
      </c>
      <c r="B3169" s="8" t="n">
        <v>0.05143282</v>
      </c>
      <c r="C3169" s="8" t="n">
        <v>0.004367961</v>
      </c>
    </row>
    <row r="3170">
      <c r="A3170" s="5" t="n">
        <v>3169</v>
      </c>
      <c r="B3170" s="6" t="n">
        <v>0.05140793</v>
      </c>
      <c r="C3170" s="6" t="n">
        <v>0.004386578</v>
      </c>
    </row>
    <row r="3171">
      <c r="A3171" s="7" t="n">
        <v>3170</v>
      </c>
      <c r="B3171" s="8" t="n">
        <v>0.05138268</v>
      </c>
      <c r="C3171" s="8" t="n">
        <v>0.004405202</v>
      </c>
    </row>
    <row r="3172">
      <c r="A3172" s="5" t="n">
        <v>3171</v>
      </c>
      <c r="B3172" s="6" t="n">
        <v>0.05135707</v>
      </c>
      <c r="C3172" s="6" t="n">
        <v>0.004424354</v>
      </c>
    </row>
    <row r="3173">
      <c r="A3173" s="7" t="n">
        <v>3172</v>
      </c>
      <c r="B3173" s="8" t="n">
        <v>0.0513311</v>
      </c>
      <c r="C3173" s="8" t="n">
        <v>0.004442395</v>
      </c>
    </row>
    <row r="3174">
      <c r="A3174" s="5" t="n">
        <v>3173</v>
      </c>
      <c r="B3174" s="6" t="n">
        <v>0.05130479</v>
      </c>
      <c r="C3174" s="6" t="n">
        <v>0.004459947</v>
      </c>
    </row>
    <row r="3175">
      <c r="A3175" s="7" t="n">
        <v>3174</v>
      </c>
      <c r="B3175" s="8" t="n">
        <v>0.05127814</v>
      </c>
      <c r="C3175" s="8" t="n">
        <v>0.004478083</v>
      </c>
    </row>
    <row r="3176">
      <c r="A3176" s="5" t="n">
        <v>3175</v>
      </c>
      <c r="B3176" s="6" t="n">
        <v>0.05125118</v>
      </c>
      <c r="C3176" s="6" t="n">
        <v>0.004496034</v>
      </c>
    </row>
    <row r="3177">
      <c r="A3177" s="7" t="n">
        <v>3176</v>
      </c>
      <c r="B3177" s="8" t="n">
        <v>0.05122391</v>
      </c>
      <c r="C3177" s="8" t="n">
        <v>0.004514571</v>
      </c>
    </row>
    <row r="3178">
      <c r="A3178" s="5" t="n">
        <v>3177</v>
      </c>
      <c r="B3178" s="6" t="n">
        <v>0.05119634</v>
      </c>
      <c r="C3178" s="6" t="n">
        <v>0.004534179</v>
      </c>
    </row>
    <row r="3179">
      <c r="A3179" s="7" t="n">
        <v>3178</v>
      </c>
      <c r="B3179" s="8" t="n">
        <v>0.05116847</v>
      </c>
      <c r="C3179" s="8" t="n">
        <v>0.004552628</v>
      </c>
    </row>
    <row r="3180">
      <c r="A3180" s="5" t="n">
        <v>3179</v>
      </c>
      <c r="B3180" s="6" t="n">
        <v>0.05114032</v>
      </c>
      <c r="C3180" s="6" t="n">
        <v>0.00457005</v>
      </c>
    </row>
    <row r="3181">
      <c r="A3181" s="7" t="n">
        <v>3180</v>
      </c>
      <c r="B3181" s="8" t="n">
        <v>0.05111189</v>
      </c>
      <c r="C3181" s="8" t="n">
        <v>0.004587512</v>
      </c>
    </row>
    <row r="3182">
      <c r="A3182" s="5" t="n">
        <v>3181</v>
      </c>
      <c r="B3182" s="6" t="n">
        <v>0.0510832</v>
      </c>
      <c r="C3182" s="6" t="n">
        <v>0.004604197</v>
      </c>
    </row>
    <row r="3183">
      <c r="A3183" s="7" t="n">
        <v>3182</v>
      </c>
      <c r="B3183" s="8" t="n">
        <v>0.05105426</v>
      </c>
      <c r="C3183" s="8" t="n">
        <v>0.004619928</v>
      </c>
    </row>
    <row r="3184">
      <c r="A3184" s="5" t="n">
        <v>3183</v>
      </c>
      <c r="B3184" s="6" t="n">
        <v>0.05102507</v>
      </c>
      <c r="C3184" s="6" t="n">
        <v>0.004635741</v>
      </c>
    </row>
    <row r="3185">
      <c r="A3185" s="7" t="n">
        <v>3184</v>
      </c>
      <c r="B3185" s="8" t="n">
        <v>0.05099564</v>
      </c>
      <c r="C3185" s="8" t="n">
        <v>0.004651138</v>
      </c>
    </row>
    <row r="3186">
      <c r="A3186" s="5" t="n">
        <v>3185</v>
      </c>
      <c r="B3186" s="6" t="n">
        <v>0.05096599</v>
      </c>
      <c r="C3186" s="6" t="n">
        <v>0.004665694</v>
      </c>
    </row>
    <row r="3187">
      <c r="A3187" s="7" t="n">
        <v>3186</v>
      </c>
      <c r="B3187" s="8" t="n">
        <v>0.05093612</v>
      </c>
      <c r="C3187" s="8" t="n">
        <v>0.004680384</v>
      </c>
    </row>
    <row r="3188">
      <c r="A3188" s="5" t="n">
        <v>3187</v>
      </c>
      <c r="B3188" s="6" t="n">
        <v>0.05090604</v>
      </c>
      <c r="C3188" s="6" t="n">
        <v>0.00469475</v>
      </c>
    </row>
    <row r="3189">
      <c r="A3189" s="7" t="n">
        <v>3188</v>
      </c>
      <c r="B3189" s="8" t="n">
        <v>0.05087575</v>
      </c>
      <c r="C3189" s="8" t="n">
        <v>0.004709393</v>
      </c>
    </row>
    <row r="3190">
      <c r="A3190" s="5" t="n">
        <v>3189</v>
      </c>
      <c r="B3190" s="6" t="n">
        <v>0.05084528</v>
      </c>
      <c r="C3190" s="6" t="n">
        <v>0.004725467</v>
      </c>
    </row>
    <row r="3191">
      <c r="A3191" s="7" t="n">
        <v>3190</v>
      </c>
      <c r="B3191" s="8" t="n">
        <v>0.05081462</v>
      </c>
      <c r="C3191" s="8" t="n">
        <v>0.004740758</v>
      </c>
    </row>
    <row r="3192">
      <c r="A3192" s="5" t="n">
        <v>3191</v>
      </c>
      <c r="B3192" s="6" t="n">
        <v>0.05078379</v>
      </c>
      <c r="C3192" s="6" t="n">
        <v>0.004755786</v>
      </c>
    </row>
    <row r="3193">
      <c r="A3193" s="7" t="n">
        <v>3192</v>
      </c>
      <c r="B3193" s="8" t="n">
        <v>0.05075278</v>
      </c>
      <c r="C3193" s="8" t="n">
        <v>0.004769749</v>
      </c>
    </row>
    <row r="3194">
      <c r="A3194" s="5" t="n">
        <v>3193</v>
      </c>
      <c r="B3194" s="6" t="n">
        <v>0.05072163</v>
      </c>
      <c r="C3194" s="6" t="n">
        <v>0.004782941</v>
      </c>
    </row>
    <row r="3195">
      <c r="A3195" s="7" t="n">
        <v>3194</v>
      </c>
      <c r="B3195" s="8" t="n">
        <v>0.05069031</v>
      </c>
      <c r="C3195" s="8" t="n">
        <v>0.004796312</v>
      </c>
    </row>
    <row r="3196">
      <c r="A3196" s="5" t="n">
        <v>3195</v>
      </c>
      <c r="B3196" s="6" t="n">
        <v>0.05065886</v>
      </c>
      <c r="C3196" s="6" t="n">
        <v>0.004808617</v>
      </c>
    </row>
    <row r="3197">
      <c r="A3197" s="7" t="n">
        <v>3196</v>
      </c>
      <c r="B3197" s="8" t="n">
        <v>0.05062727</v>
      </c>
      <c r="C3197" s="8" t="n">
        <v>0.004820638</v>
      </c>
    </row>
    <row r="3198">
      <c r="A3198" s="5" t="n">
        <v>3197</v>
      </c>
      <c r="B3198" s="6" t="n">
        <v>0.05059555</v>
      </c>
      <c r="C3198" s="6" t="n">
        <v>0.004832616</v>
      </c>
    </row>
    <row r="3199">
      <c r="A3199" s="7" t="n">
        <v>3198</v>
      </c>
      <c r="B3199" s="8" t="n">
        <v>0.05056374</v>
      </c>
      <c r="C3199" s="8" t="n">
        <v>0.004844862</v>
      </c>
    </row>
    <row r="3200">
      <c r="A3200" s="5" t="n">
        <v>3199</v>
      </c>
      <c r="B3200" s="6" t="n">
        <v>0.05053182</v>
      </c>
      <c r="C3200" s="6" t="n">
        <v>0.00485791</v>
      </c>
    </row>
    <row r="3201">
      <c r="A3201" s="7" t="n">
        <v>3200</v>
      </c>
      <c r="B3201" s="8" t="n">
        <v>0.0504998</v>
      </c>
      <c r="C3201" s="8" t="n">
        <v>0.004870804</v>
      </c>
    </row>
    <row r="3202">
      <c r="A3202" s="5" t="n">
        <v>3201</v>
      </c>
      <c r="B3202" s="6" t="n">
        <v>0.0504677</v>
      </c>
      <c r="C3202" s="6" t="n">
        <v>0.004882271</v>
      </c>
    </row>
    <row r="3203">
      <c r="A3203" s="7" t="n">
        <v>3202</v>
      </c>
      <c r="B3203" s="8" t="n">
        <v>0.05043552</v>
      </c>
      <c r="C3203" s="8" t="n">
        <v>0.004892708</v>
      </c>
    </row>
    <row r="3204">
      <c r="A3204" s="5" t="n">
        <v>3203</v>
      </c>
      <c r="B3204" s="6" t="n">
        <v>0.05040326</v>
      </c>
      <c r="C3204" s="6" t="n">
        <v>0.00490367</v>
      </c>
    </row>
    <row r="3205">
      <c r="A3205" s="7" t="n">
        <v>3204</v>
      </c>
      <c r="B3205" s="8" t="n">
        <v>0.05037091</v>
      </c>
      <c r="C3205" s="8" t="n">
        <v>0.004913703</v>
      </c>
    </row>
    <row r="3206">
      <c r="A3206" s="5" t="n">
        <v>3205</v>
      </c>
      <c r="B3206" s="6" t="n">
        <v>0.0503385</v>
      </c>
      <c r="C3206" s="6" t="n">
        <v>0.004921677</v>
      </c>
    </row>
    <row r="3207">
      <c r="A3207" s="7" t="n">
        <v>3206</v>
      </c>
      <c r="B3207" s="8" t="n">
        <v>0.05030602</v>
      </c>
      <c r="C3207" s="8" t="n">
        <v>0.004927668</v>
      </c>
    </row>
    <row r="3208">
      <c r="A3208" s="5" t="n">
        <v>3207</v>
      </c>
      <c r="B3208" s="6" t="n">
        <v>0.05027349</v>
      </c>
      <c r="C3208" s="6" t="n">
        <v>0.004932013</v>
      </c>
    </row>
    <row r="3209">
      <c r="A3209" s="7" t="n">
        <v>3208</v>
      </c>
      <c r="B3209" s="8" t="n">
        <v>0.05024091</v>
      </c>
      <c r="C3209" s="8" t="n">
        <v>0.004935061</v>
      </c>
    </row>
    <row r="3210">
      <c r="A3210" s="5" t="n">
        <v>3209</v>
      </c>
      <c r="B3210" s="6" t="n">
        <v>0.05020829</v>
      </c>
      <c r="C3210" s="6" t="n">
        <v>0.004937206</v>
      </c>
    </row>
    <row r="3211">
      <c r="A3211" s="7" t="n">
        <v>3210</v>
      </c>
      <c r="B3211" s="8" t="n">
        <v>0.05017565</v>
      </c>
      <c r="C3211" s="8" t="n">
        <v>0.004939014</v>
      </c>
    </row>
    <row r="3212">
      <c r="A3212" s="5" t="n">
        <v>3211</v>
      </c>
      <c r="B3212" s="6" t="n">
        <v>0.05014298</v>
      </c>
      <c r="C3212" s="6" t="n">
        <v>0.004940667</v>
      </c>
    </row>
    <row r="3213">
      <c r="A3213" s="7" t="n">
        <v>3212</v>
      </c>
      <c r="B3213" s="8" t="n">
        <v>0.0501103</v>
      </c>
      <c r="C3213" s="8" t="n">
        <v>0.004941771</v>
      </c>
    </row>
    <row r="3214">
      <c r="A3214" s="5" t="n">
        <v>3213</v>
      </c>
      <c r="B3214" s="6" t="n">
        <v>0.05007762</v>
      </c>
      <c r="C3214" s="6" t="n">
        <v>0.004942325</v>
      </c>
    </row>
    <row r="3215">
      <c r="A3215" s="7" t="n">
        <v>3214</v>
      </c>
      <c r="B3215" s="8" t="n">
        <v>0.05004493</v>
      </c>
      <c r="C3215" s="8" t="n">
        <v>0.00494241</v>
      </c>
    </row>
    <row r="3216">
      <c r="A3216" s="5" t="n">
        <v>3215</v>
      </c>
      <c r="B3216" s="6" t="n">
        <v>0.05001225</v>
      </c>
      <c r="C3216" s="6" t="n">
        <v>0.004942114</v>
      </c>
    </row>
    <row r="3217">
      <c r="A3217" s="7" t="n">
        <v>3216</v>
      </c>
      <c r="B3217" s="8" t="n">
        <v>0.0499796</v>
      </c>
      <c r="C3217" s="8" t="n">
        <v>0.00494151</v>
      </c>
    </row>
    <row r="3218">
      <c r="A3218" s="5" t="n">
        <v>3217</v>
      </c>
      <c r="B3218" s="6" t="n">
        <v>0.04994697</v>
      </c>
      <c r="C3218" s="6" t="n">
        <v>0.004954182</v>
      </c>
    </row>
    <row r="3219">
      <c r="A3219" s="7" t="n">
        <v>3218</v>
      </c>
      <c r="B3219" s="8" t="n">
        <v>0.04991437</v>
      </c>
      <c r="C3219" s="8" t="n">
        <v>0.004997979</v>
      </c>
    </row>
    <row r="3220">
      <c r="A3220" s="5" t="n">
        <v>3219</v>
      </c>
      <c r="B3220" s="6" t="n">
        <v>0.04988181</v>
      </c>
      <c r="C3220" s="6" t="n">
        <v>0.00504153</v>
      </c>
    </row>
    <row r="3221">
      <c r="A3221" s="7" t="n">
        <v>3220</v>
      </c>
      <c r="B3221" s="8" t="n">
        <v>0.0498493</v>
      </c>
      <c r="C3221" s="8" t="n">
        <v>0.005084828</v>
      </c>
    </row>
    <row r="3222">
      <c r="A3222" s="5" t="n">
        <v>3221</v>
      </c>
      <c r="B3222" s="6" t="n">
        <v>0.04981684</v>
      </c>
      <c r="C3222" s="6" t="n">
        <v>0.005127874</v>
      </c>
    </row>
    <row r="3223">
      <c r="A3223" s="7" t="n">
        <v>3222</v>
      </c>
      <c r="B3223" s="8" t="n">
        <v>0.04978444</v>
      </c>
      <c r="C3223" s="8" t="n">
        <v>0.005170666</v>
      </c>
    </row>
    <row r="3224">
      <c r="A3224" s="5" t="n">
        <v>3223</v>
      </c>
      <c r="B3224" s="6" t="n">
        <v>0.0497521</v>
      </c>
      <c r="C3224" s="6" t="n">
        <v>0.005213206</v>
      </c>
    </row>
    <row r="3225">
      <c r="A3225" s="7" t="n">
        <v>3224</v>
      </c>
      <c r="B3225" s="8" t="n">
        <v>0.04971984</v>
      </c>
      <c r="C3225" s="8" t="n">
        <v>0.005255499</v>
      </c>
    </row>
    <row r="3226">
      <c r="A3226" s="5" t="n">
        <v>3225</v>
      </c>
      <c r="B3226" s="6" t="n">
        <v>0.04968767</v>
      </c>
      <c r="C3226" s="6" t="n">
        <v>0.005297544</v>
      </c>
    </row>
    <row r="3227">
      <c r="A3227" s="7" t="n">
        <v>3226</v>
      </c>
      <c r="B3227" s="8" t="n">
        <v>0.0496556</v>
      </c>
      <c r="C3227" s="8" t="n">
        <v>0.005339303</v>
      </c>
    </row>
    <row r="3228">
      <c r="A3228" s="5" t="n">
        <v>3227</v>
      </c>
      <c r="B3228" s="6" t="n">
        <v>0.04962362</v>
      </c>
      <c r="C3228" s="6" t="n">
        <v>0.005380694</v>
      </c>
    </row>
    <row r="3229">
      <c r="A3229" s="7" t="n">
        <v>3228</v>
      </c>
      <c r="B3229" s="8" t="n">
        <v>0.04959174</v>
      </c>
      <c r="C3229" s="8" t="n">
        <v>0.005421712</v>
      </c>
    </row>
    <row r="3230">
      <c r="A3230" s="5" t="n">
        <v>3229</v>
      </c>
      <c r="B3230" s="6" t="n">
        <v>0.04955998</v>
      </c>
      <c r="C3230" s="6" t="n">
        <v>0.005462418</v>
      </c>
    </row>
    <row r="3231">
      <c r="A3231" s="7" t="n">
        <v>3230</v>
      </c>
      <c r="B3231" s="8" t="n">
        <v>0.04952835</v>
      </c>
      <c r="C3231" s="8" t="n">
        <v>0.005502866</v>
      </c>
    </row>
    <row r="3232">
      <c r="A3232" s="5" t="n">
        <v>3231</v>
      </c>
      <c r="B3232" s="6" t="n">
        <v>0.04949684</v>
      </c>
      <c r="C3232" s="6" t="n">
        <v>0.005543079</v>
      </c>
    </row>
    <row r="3233">
      <c r="A3233" s="7" t="n">
        <v>3232</v>
      </c>
      <c r="B3233" s="8" t="n">
        <v>0.04946546</v>
      </c>
      <c r="C3233" s="8" t="n">
        <v>0.005583048</v>
      </c>
    </row>
    <row r="3234">
      <c r="A3234" s="5" t="n">
        <v>3233</v>
      </c>
      <c r="B3234" s="6" t="n">
        <v>0.04943422</v>
      </c>
      <c r="C3234" s="6" t="n">
        <v>0.005622784</v>
      </c>
    </row>
    <row r="3235">
      <c r="A3235" s="7" t="n">
        <v>3234</v>
      </c>
      <c r="B3235" s="8" t="n">
        <v>0.04940313</v>
      </c>
      <c r="C3235" s="8" t="n">
        <v>0.005662288</v>
      </c>
    </row>
    <row r="3236">
      <c r="A3236" s="5" t="n">
        <v>3235</v>
      </c>
      <c r="B3236" s="6" t="n">
        <v>0.0493722</v>
      </c>
      <c r="C3236" s="6" t="n">
        <v>0.005701587</v>
      </c>
    </row>
    <row r="3237">
      <c r="A3237" s="7" t="n">
        <v>3236</v>
      </c>
      <c r="B3237" s="8" t="n">
        <v>0.04934142</v>
      </c>
      <c r="C3237" s="8" t="n">
        <v>0.005740669</v>
      </c>
    </row>
    <row r="3238">
      <c r="A3238" s="5" t="n">
        <v>3237</v>
      </c>
      <c r="B3238" s="6" t="n">
        <v>0.04931082</v>
      </c>
      <c r="C3238" s="6" t="n">
        <v>0.005779487</v>
      </c>
    </row>
    <row r="3239">
      <c r="A3239" s="7" t="n">
        <v>3238</v>
      </c>
      <c r="B3239" s="8" t="n">
        <v>0.04928039</v>
      </c>
      <c r="C3239" s="8" t="n">
        <v>0.005818008</v>
      </c>
    </row>
    <row r="3240">
      <c r="A3240" s="5" t="n">
        <v>3239</v>
      </c>
      <c r="B3240" s="6" t="n">
        <v>0.04925017</v>
      </c>
      <c r="C3240" s="6" t="n">
        <v>0.005856227</v>
      </c>
    </row>
    <row r="3241">
      <c r="A3241" s="7" t="n">
        <v>3240</v>
      </c>
      <c r="B3241" s="8" t="n">
        <v>0.04922014</v>
      </c>
      <c r="C3241" s="8" t="n">
        <v>0.005894157</v>
      </c>
    </row>
    <row r="3242">
      <c r="A3242" s="5" t="n">
        <v>3241</v>
      </c>
      <c r="B3242" s="6" t="n">
        <v>0.04919031</v>
      </c>
      <c r="C3242" s="6" t="n">
        <v>0.005931813</v>
      </c>
    </row>
    <row r="3243">
      <c r="A3243" s="7" t="n">
        <v>3242</v>
      </c>
      <c r="B3243" s="8" t="n">
        <v>0.04916068</v>
      </c>
      <c r="C3243" s="8" t="n">
        <v>0.00596921</v>
      </c>
    </row>
    <row r="3244">
      <c r="A3244" s="5" t="n">
        <v>3243</v>
      </c>
      <c r="B3244" s="6" t="n">
        <v>0.04913128</v>
      </c>
      <c r="C3244" s="6" t="n">
        <v>0.00600633</v>
      </c>
    </row>
    <row r="3245">
      <c r="A3245" s="7" t="n">
        <v>3244</v>
      </c>
      <c r="B3245" s="8" t="n">
        <v>0.04910211</v>
      </c>
      <c r="C3245" s="8" t="n">
        <v>0.006043173</v>
      </c>
    </row>
    <row r="3246">
      <c r="A3246" s="5" t="n">
        <v>3245</v>
      </c>
      <c r="B3246" s="6" t="n">
        <v>0.04907318</v>
      </c>
      <c r="C3246" s="6" t="n">
        <v>0.006079719</v>
      </c>
    </row>
    <row r="3247">
      <c r="A3247" s="7" t="n">
        <v>3246</v>
      </c>
      <c r="B3247" s="8" t="n">
        <v>0.04904447</v>
      </c>
      <c r="C3247" s="8" t="n">
        <v>0.006115924</v>
      </c>
    </row>
    <row r="3248">
      <c r="A3248" s="5" t="n">
        <v>3247</v>
      </c>
      <c r="B3248" s="6" t="n">
        <v>0.04901602</v>
      </c>
      <c r="C3248" s="6" t="n">
        <v>0.006151776</v>
      </c>
    </row>
    <row r="3249">
      <c r="A3249" s="7" t="n">
        <v>3248</v>
      </c>
      <c r="B3249" s="8" t="n">
        <v>0.04898783</v>
      </c>
      <c r="C3249" s="8" t="n">
        <v>0.006187305</v>
      </c>
    </row>
    <row r="3250">
      <c r="A3250" s="5" t="n">
        <v>3249</v>
      </c>
      <c r="B3250" s="6" t="n">
        <v>0.0489599</v>
      </c>
      <c r="C3250" s="6" t="n">
        <v>0.006222534</v>
      </c>
    </row>
    <row r="3251">
      <c r="A3251" s="7" t="n">
        <v>3250</v>
      </c>
      <c r="B3251" s="8" t="n">
        <v>0.04893224</v>
      </c>
      <c r="C3251" s="8" t="n">
        <v>0.006257445</v>
      </c>
    </row>
    <row r="3252">
      <c r="A3252" s="5" t="n">
        <v>3251</v>
      </c>
      <c r="B3252" s="6" t="n">
        <v>0.04890485</v>
      </c>
      <c r="C3252" s="6" t="n">
        <v>0.006291988</v>
      </c>
    </row>
    <row r="3253">
      <c r="A3253" s="7" t="n">
        <v>3252</v>
      </c>
      <c r="B3253" s="8" t="n">
        <v>0.04887775</v>
      </c>
      <c r="C3253" s="8" t="n">
        <v>0.006326161</v>
      </c>
    </row>
    <row r="3254">
      <c r="A3254" s="5" t="n">
        <v>3253</v>
      </c>
      <c r="B3254" s="6" t="n">
        <v>0.04885096</v>
      </c>
      <c r="C3254" s="6" t="n">
        <v>0.006359992</v>
      </c>
    </row>
    <row r="3255">
      <c r="A3255" s="7" t="n">
        <v>3254</v>
      </c>
      <c r="B3255" s="8" t="n">
        <v>0.04882447</v>
      </c>
      <c r="C3255" s="8" t="n">
        <v>0.006393513</v>
      </c>
    </row>
    <row r="3256">
      <c r="A3256" s="5" t="n">
        <v>3255</v>
      </c>
      <c r="B3256" s="6" t="n">
        <v>0.04879829</v>
      </c>
      <c r="C3256" s="6" t="n">
        <v>0.006426726</v>
      </c>
    </row>
    <row r="3257">
      <c r="A3257" s="7" t="n">
        <v>3256</v>
      </c>
      <c r="B3257" s="8" t="n">
        <v>0.04877243</v>
      </c>
      <c r="C3257" s="8" t="n">
        <v>0.006459633</v>
      </c>
    </row>
    <row r="3258">
      <c r="A3258" s="5" t="n">
        <v>3257</v>
      </c>
      <c r="B3258" s="6" t="n">
        <v>0.0487469</v>
      </c>
      <c r="C3258" s="6" t="n">
        <v>0.006492205</v>
      </c>
    </row>
    <row r="3259">
      <c r="A3259" s="7" t="n">
        <v>3258</v>
      </c>
      <c r="B3259" s="8" t="n">
        <v>0.04872171</v>
      </c>
      <c r="C3259" s="8" t="n">
        <v>0.00652445</v>
      </c>
    </row>
    <row r="3260">
      <c r="A3260" s="5" t="n">
        <v>3259</v>
      </c>
      <c r="B3260" s="6" t="n">
        <v>0.04869686</v>
      </c>
      <c r="C3260" s="6" t="n">
        <v>0.006556331</v>
      </c>
    </row>
    <row r="3261">
      <c r="A3261" s="7" t="n">
        <v>3260</v>
      </c>
      <c r="B3261" s="8" t="n">
        <v>0.04867236</v>
      </c>
      <c r="C3261" s="8" t="n">
        <v>0.006587827</v>
      </c>
    </row>
    <row r="3262">
      <c r="A3262" s="5" t="n">
        <v>3261</v>
      </c>
      <c r="B3262" s="6" t="n">
        <v>0.04864821</v>
      </c>
      <c r="C3262" s="6" t="n">
        <v>0.006618953</v>
      </c>
    </row>
    <row r="3263">
      <c r="A3263" s="7" t="n">
        <v>3262</v>
      </c>
      <c r="B3263" s="8" t="n">
        <v>0.04862445</v>
      </c>
      <c r="C3263" s="8" t="n">
        <v>0.006649704</v>
      </c>
    </row>
    <row r="3264">
      <c r="A3264" s="5" t="n">
        <v>3263</v>
      </c>
      <c r="B3264" s="6" t="n">
        <v>0.04860106</v>
      </c>
      <c r="C3264" s="6" t="n">
        <v>0.006679871</v>
      </c>
    </row>
    <row r="3265">
      <c r="A3265" s="7" t="n">
        <v>3264</v>
      </c>
      <c r="B3265" s="8" t="n">
        <v>0.04857806</v>
      </c>
      <c r="C3265" s="8" t="n">
        <v>0.006709575</v>
      </c>
    </row>
    <row r="3266">
      <c r="A3266" s="5" t="n">
        <v>3265</v>
      </c>
      <c r="B3266" s="6" t="n">
        <v>0.04855545</v>
      </c>
      <c r="C3266" s="6" t="n">
        <v>0.006738864</v>
      </c>
    </row>
    <row r="3267">
      <c r="A3267" s="7" t="n">
        <v>3266</v>
      </c>
      <c r="B3267" s="8" t="n">
        <v>0.04853323</v>
      </c>
      <c r="C3267" s="8" t="n">
        <v>0.006767782</v>
      </c>
    </row>
    <row r="3268">
      <c r="A3268" s="5" t="n">
        <v>3267</v>
      </c>
      <c r="B3268" s="6" t="n">
        <v>0.04851143</v>
      </c>
      <c r="C3268" s="6" t="n">
        <v>0.006796407</v>
      </c>
    </row>
    <row r="3269">
      <c r="A3269" s="7" t="n">
        <v>3268</v>
      </c>
      <c r="B3269" s="8" t="n">
        <v>0.04849005</v>
      </c>
      <c r="C3269" s="8" t="n">
        <v>0.006824757</v>
      </c>
    </row>
    <row r="3270">
      <c r="A3270" s="5" t="n">
        <v>3269</v>
      </c>
      <c r="B3270" s="6" t="n">
        <v>0.04846909</v>
      </c>
      <c r="C3270" s="6" t="n">
        <v>0.006852797</v>
      </c>
    </row>
    <row r="3271">
      <c r="A3271" s="7" t="n">
        <v>3270</v>
      </c>
      <c r="B3271" s="8" t="n">
        <v>0.04844856</v>
      </c>
      <c r="C3271" s="8" t="n">
        <v>0.006880101</v>
      </c>
    </row>
    <row r="3272">
      <c r="A3272" s="5" t="n">
        <v>3271</v>
      </c>
      <c r="B3272" s="6" t="n">
        <v>0.04842849</v>
      </c>
      <c r="C3272" s="6" t="n">
        <v>0.006905756</v>
      </c>
    </row>
    <row r="3273">
      <c r="A3273" s="7" t="n">
        <v>3272</v>
      </c>
      <c r="B3273" s="8" t="n">
        <v>0.04840887</v>
      </c>
      <c r="C3273" s="8" t="n">
        <v>0.006930843</v>
      </c>
    </row>
    <row r="3274">
      <c r="A3274" s="5" t="n">
        <v>3273</v>
      </c>
      <c r="B3274" s="6" t="n">
        <v>0.04838971</v>
      </c>
      <c r="C3274" s="6" t="n">
        <v>0.006955766</v>
      </c>
    </row>
    <row r="3275">
      <c r="A3275" s="7" t="n">
        <v>3274</v>
      </c>
      <c r="B3275" s="8" t="n">
        <v>0.04837101</v>
      </c>
      <c r="C3275" s="8" t="n">
        <v>0.006980647</v>
      </c>
    </row>
    <row r="3276">
      <c r="A3276" s="5" t="n">
        <v>3275</v>
      </c>
      <c r="B3276" s="6" t="n">
        <v>0.04835279</v>
      </c>
      <c r="C3276" s="6" t="n">
        <v>0.007004606</v>
      </c>
    </row>
    <row r="3277">
      <c r="A3277" s="7" t="n">
        <v>3276</v>
      </c>
      <c r="B3277" s="8" t="n">
        <v>0.04833507</v>
      </c>
      <c r="C3277" s="8" t="n">
        <v>0.007025884</v>
      </c>
    </row>
    <row r="3278">
      <c r="A3278" s="5" t="n">
        <v>3277</v>
      </c>
      <c r="B3278" s="6" t="n">
        <v>0.04831784</v>
      </c>
      <c r="C3278" s="6" t="n">
        <v>0.007044864</v>
      </c>
    </row>
    <row r="3279">
      <c r="A3279" s="7" t="n">
        <v>3278</v>
      </c>
      <c r="B3279" s="8" t="n">
        <v>0.04830113</v>
      </c>
      <c r="C3279" s="8" t="n">
        <v>0.007062753</v>
      </c>
    </row>
    <row r="3280">
      <c r="A3280" s="5" t="n">
        <v>3279</v>
      </c>
      <c r="B3280" s="6" t="n">
        <v>0.04828494</v>
      </c>
      <c r="C3280" s="6" t="n">
        <v>0.007079669</v>
      </c>
    </row>
    <row r="3281">
      <c r="A3281" s="7" t="n">
        <v>3280</v>
      </c>
      <c r="B3281" s="8" t="n">
        <v>0.04826929</v>
      </c>
      <c r="C3281" s="8" t="n">
        <v>0.007095463</v>
      </c>
    </row>
    <row r="3282">
      <c r="A3282" s="5" t="n">
        <v>3281</v>
      </c>
      <c r="B3282" s="6" t="n">
        <v>0.04825417</v>
      </c>
      <c r="C3282" s="6" t="n">
        <v>0.007110024</v>
      </c>
    </row>
    <row r="3283">
      <c r="A3283" s="7" t="n">
        <v>3282</v>
      </c>
      <c r="B3283" s="8" t="n">
        <v>0.04823958</v>
      </c>
      <c r="C3283" s="8" t="n">
        <v>0.007123392</v>
      </c>
    </row>
    <row r="3284">
      <c r="A3284" s="5" t="n">
        <v>3283</v>
      </c>
      <c r="B3284" s="6" t="n">
        <v>0.04822554</v>
      </c>
      <c r="C3284" s="6" t="n">
        <v>0.007135615</v>
      </c>
    </row>
    <row r="3285">
      <c r="A3285" s="7" t="n">
        <v>3284</v>
      </c>
      <c r="B3285" s="8" t="n">
        <v>0.04821205</v>
      </c>
      <c r="C3285" s="8" t="n">
        <v>0.007146629</v>
      </c>
    </row>
    <row r="3286">
      <c r="A3286" s="5" t="n">
        <v>3285</v>
      </c>
      <c r="B3286" s="6" t="n">
        <v>0.04819912</v>
      </c>
      <c r="C3286" s="6" t="n">
        <v>0.00715646</v>
      </c>
    </row>
    <row r="3287">
      <c r="A3287" s="7" t="n">
        <v>3286</v>
      </c>
      <c r="B3287" s="8" t="n">
        <v>0.04818676</v>
      </c>
      <c r="C3287" s="8" t="n">
        <v>0.007165307</v>
      </c>
    </row>
    <row r="3288">
      <c r="A3288" s="5" t="n">
        <v>3287</v>
      </c>
      <c r="B3288" s="6" t="n">
        <v>0.04817495</v>
      </c>
      <c r="C3288" s="6" t="n">
        <v>0.007173268</v>
      </c>
    </row>
    <row r="3289">
      <c r="A3289" s="7" t="n">
        <v>3288</v>
      </c>
      <c r="B3289" s="8" t="n">
        <v>0.04816373</v>
      </c>
      <c r="C3289" s="8" t="n">
        <v>0.00718041</v>
      </c>
    </row>
    <row r="3290">
      <c r="A3290" s="5" t="n">
        <v>3289</v>
      </c>
      <c r="B3290" s="6" t="n">
        <v>0.04815309</v>
      </c>
      <c r="C3290" s="6" t="n">
        <v>0.007187227</v>
      </c>
    </row>
    <row r="3291">
      <c r="A3291" s="7" t="n">
        <v>3290</v>
      </c>
      <c r="B3291" s="8" t="n">
        <v>0.04814304</v>
      </c>
      <c r="C3291" s="8" t="n">
        <v>0.007191267</v>
      </c>
    </row>
    <row r="3292">
      <c r="A3292" s="5" t="n">
        <v>3291</v>
      </c>
      <c r="B3292" s="6" t="n">
        <v>0.04813358</v>
      </c>
      <c r="C3292" s="6" t="n">
        <v>0.007193939</v>
      </c>
    </row>
    <row r="3293">
      <c r="A3293" s="7" t="n">
        <v>3292</v>
      </c>
      <c r="B3293" s="8" t="n">
        <v>0.04812472</v>
      </c>
      <c r="C3293" s="8" t="n">
        <v>0.007196138</v>
      </c>
    </row>
    <row r="3294">
      <c r="A3294" s="5" t="n">
        <v>3293</v>
      </c>
      <c r="B3294" s="6" t="n">
        <v>0.04811647</v>
      </c>
      <c r="C3294" s="6" t="n">
        <v>0.007198099</v>
      </c>
    </row>
    <row r="3295">
      <c r="A3295" s="7" t="n">
        <v>3294</v>
      </c>
      <c r="B3295" s="8" t="n">
        <v>0.04810883</v>
      </c>
      <c r="C3295" s="8" t="n">
        <v>0.007199813</v>
      </c>
    </row>
    <row r="3296">
      <c r="A3296" s="5" t="n">
        <v>3295</v>
      </c>
      <c r="B3296" s="6" t="n">
        <v>0.04810181</v>
      </c>
      <c r="C3296" s="6" t="n">
        <v>0.007201279</v>
      </c>
    </row>
    <row r="3297">
      <c r="A3297" s="7" t="n">
        <v>3296</v>
      </c>
      <c r="B3297" s="8" t="n">
        <v>0.0480954</v>
      </c>
      <c r="C3297" s="8" t="n">
        <v>0.007202448</v>
      </c>
    </row>
    <row r="3298">
      <c r="A3298" s="5" t="n">
        <v>3297</v>
      </c>
      <c r="B3298" s="6" t="n">
        <v>0.04808962</v>
      </c>
      <c r="C3298" s="6" t="n">
        <v>0.007203199</v>
      </c>
    </row>
    <row r="3299">
      <c r="A3299" s="7" t="n">
        <v>3298</v>
      </c>
      <c r="B3299" s="8" t="n">
        <v>0.04808448</v>
      </c>
      <c r="C3299" s="8" t="n">
        <v>0.007203494</v>
      </c>
    </row>
    <row r="3300">
      <c r="A3300" s="5" t="n">
        <v>3299</v>
      </c>
      <c r="B3300" s="6" t="n">
        <v>0.04807997</v>
      </c>
      <c r="C3300" s="6" t="n">
        <v>0.007203306</v>
      </c>
    </row>
    <row r="3301">
      <c r="A3301" s="7" t="n">
        <v>3300</v>
      </c>
      <c r="B3301" s="8" t="n">
        <v>0.04807609</v>
      </c>
      <c r="C3301" s="8" t="n">
        <v>0.0072026</v>
      </c>
    </row>
    <row r="3302">
      <c r="A3302" s="5" t="n">
        <v>3301</v>
      </c>
      <c r="B3302" s="6" t="n">
        <v>0.04807286</v>
      </c>
      <c r="C3302" s="6" t="n">
        <v>0.007201294</v>
      </c>
    </row>
    <row r="3303">
      <c r="A3303" s="7" t="n">
        <v>3302</v>
      </c>
      <c r="B3303" s="8" t="n">
        <v>0.04807027</v>
      </c>
      <c r="C3303" s="8" t="n">
        <v>0.007199399</v>
      </c>
    </row>
    <row r="3304">
      <c r="A3304" s="5" t="n">
        <v>3303</v>
      </c>
      <c r="B3304" s="6" t="n">
        <v>0.04806834</v>
      </c>
      <c r="C3304" s="6" t="n">
        <v>0.007196876</v>
      </c>
    </row>
    <row r="3305">
      <c r="A3305" s="7" t="n">
        <v>3304</v>
      </c>
      <c r="B3305" s="8" t="n">
        <v>0.04806707</v>
      </c>
      <c r="C3305" s="8" t="n">
        <v>0.007193711</v>
      </c>
    </row>
    <row r="3306">
      <c r="A3306" s="5" t="n">
        <v>3305</v>
      </c>
      <c r="B3306" s="6" t="n">
        <v>0.04806645</v>
      </c>
      <c r="C3306" s="6" t="n">
        <v>0.007189921</v>
      </c>
    </row>
    <row r="3307">
      <c r="A3307" s="7" t="n">
        <v>3306</v>
      </c>
      <c r="B3307" s="8" t="n">
        <v>0.04806649</v>
      </c>
      <c r="C3307" s="8" t="n">
        <v>0.007185477</v>
      </c>
    </row>
    <row r="3308">
      <c r="A3308" s="5" t="n">
        <v>3307</v>
      </c>
      <c r="B3308" s="6" t="n">
        <v>0.0480672</v>
      </c>
      <c r="C3308" s="6" t="n">
        <v>0.00718048</v>
      </c>
    </row>
    <row r="3309">
      <c r="A3309" s="7" t="n">
        <v>3308</v>
      </c>
      <c r="B3309" s="8" t="n">
        <v>0.04806858</v>
      </c>
      <c r="C3309" s="8" t="n">
        <v>0.007174958</v>
      </c>
    </row>
    <row r="3310">
      <c r="A3310" s="5" t="n">
        <v>3309</v>
      </c>
      <c r="B3310" s="6" t="n">
        <v>0.04807064</v>
      </c>
      <c r="C3310" s="6" t="n">
        <v>0.007168915</v>
      </c>
    </row>
    <row r="3311">
      <c r="A3311" s="7" t="n">
        <v>3310</v>
      </c>
      <c r="B3311" s="8" t="n">
        <v>0.04807336</v>
      </c>
      <c r="C3311" s="8" t="n">
        <v>0.00716231</v>
      </c>
    </row>
    <row r="3312">
      <c r="A3312" s="5" t="n">
        <v>3311</v>
      </c>
      <c r="B3312" s="6" t="n">
        <v>0.04807677</v>
      </c>
      <c r="C3312" s="6" t="n">
        <v>0.007155079</v>
      </c>
    </row>
    <row r="3313">
      <c r="A3313" s="7" t="n">
        <v>3312</v>
      </c>
      <c r="B3313" s="8" t="n">
        <v>0.04808086</v>
      </c>
      <c r="C3313" s="8" t="n">
        <v>0.007147292</v>
      </c>
    </row>
    <row r="3314">
      <c r="A3314" s="5" t="n">
        <v>3313</v>
      </c>
      <c r="B3314" s="6" t="n">
        <v>0.04808564</v>
      </c>
      <c r="C3314" s="6" t="n">
        <v>0.007138974</v>
      </c>
    </row>
    <row r="3315">
      <c r="A3315" s="7" t="n">
        <v>3314</v>
      </c>
      <c r="B3315" s="8" t="n">
        <v>0.0480911</v>
      </c>
      <c r="C3315" s="8" t="n">
        <v>0.007130131</v>
      </c>
    </row>
    <row r="3316">
      <c r="A3316" s="5" t="n">
        <v>3315</v>
      </c>
      <c r="B3316" s="6" t="n">
        <v>0.04809725</v>
      </c>
      <c r="C3316" s="6" t="n">
        <v>0.007120696</v>
      </c>
    </row>
    <row r="3317">
      <c r="A3317" s="7" t="n">
        <v>3316</v>
      </c>
      <c r="B3317" s="8" t="n">
        <v>0.04810409</v>
      </c>
      <c r="C3317" s="8" t="n">
        <v>0.007111049</v>
      </c>
    </row>
    <row r="3318">
      <c r="A3318" s="5" t="n">
        <v>3317</v>
      </c>
      <c r="B3318" s="6" t="n">
        <v>0.04811163</v>
      </c>
      <c r="C3318" s="6" t="n">
        <v>0.007102055</v>
      </c>
    </row>
    <row r="3319">
      <c r="A3319" s="7" t="n">
        <v>3318</v>
      </c>
      <c r="B3319" s="8" t="n">
        <v>0.04811987</v>
      </c>
      <c r="C3319" s="8" t="n">
        <v>0.007093046</v>
      </c>
    </row>
    <row r="3320">
      <c r="A3320" s="5" t="n">
        <v>3319</v>
      </c>
      <c r="B3320" s="6" t="n">
        <v>0.0481288</v>
      </c>
      <c r="C3320" s="6" t="n">
        <v>0.00708378</v>
      </c>
    </row>
    <row r="3321">
      <c r="A3321" s="7" t="n">
        <v>3320</v>
      </c>
      <c r="B3321" s="8" t="n">
        <v>0.04813842</v>
      </c>
      <c r="C3321" s="8" t="n">
        <v>0.007074061</v>
      </c>
    </row>
    <row r="3322">
      <c r="A3322" s="5" t="n">
        <v>3321</v>
      </c>
      <c r="B3322" s="6" t="n">
        <v>0.04814875</v>
      </c>
      <c r="C3322" s="6" t="n">
        <v>0.007063959</v>
      </c>
    </row>
    <row r="3323">
      <c r="A3323" s="7" t="n">
        <v>3322</v>
      </c>
      <c r="B3323" s="8" t="n">
        <v>0.04815979</v>
      </c>
      <c r="C3323" s="8" t="n">
        <v>0.007053455</v>
      </c>
    </row>
    <row r="3324">
      <c r="A3324" s="5" t="n">
        <v>3323</v>
      </c>
      <c r="B3324" s="6" t="n">
        <v>0.04817153</v>
      </c>
      <c r="C3324" s="6" t="n">
        <v>0.007042495</v>
      </c>
    </row>
    <row r="3325">
      <c r="A3325" s="7" t="n">
        <v>3324</v>
      </c>
      <c r="B3325" s="8" t="n">
        <v>0.04818396</v>
      </c>
      <c r="C3325" s="8" t="n">
        <v>0.007031011</v>
      </c>
    </row>
    <row r="3326">
      <c r="A3326" s="5" t="n">
        <v>3325</v>
      </c>
      <c r="B3326" s="6" t="n">
        <v>0.04819711</v>
      </c>
      <c r="C3326" s="6" t="n">
        <v>0.007019024</v>
      </c>
    </row>
    <row r="3327">
      <c r="A3327" s="7" t="n">
        <v>3326</v>
      </c>
      <c r="B3327" s="8" t="n">
        <v>0.04821095</v>
      </c>
      <c r="C3327" s="8" t="n">
        <v>0.007006789</v>
      </c>
    </row>
    <row r="3328">
      <c r="A3328" s="5" t="n">
        <v>3327</v>
      </c>
      <c r="B3328" s="6" t="n">
        <v>0.0482255</v>
      </c>
      <c r="C3328" s="6" t="n">
        <v>0.006994426</v>
      </c>
    </row>
    <row r="3329">
      <c r="A3329" s="7" t="n">
        <v>3328</v>
      </c>
      <c r="B3329" s="8" t="n">
        <v>0.04824075</v>
      </c>
      <c r="C3329" s="8" t="n">
        <v>0.006981998</v>
      </c>
    </row>
    <row r="3330">
      <c r="A3330" s="5" t="n">
        <v>3329</v>
      </c>
      <c r="B3330" s="6" t="n">
        <v>0.04825671</v>
      </c>
      <c r="C3330" s="6" t="n">
        <v>0.006969343</v>
      </c>
    </row>
    <row r="3331">
      <c r="A3331" s="7" t="n">
        <v>3330</v>
      </c>
      <c r="B3331" s="8" t="n">
        <v>0.04827338</v>
      </c>
      <c r="C3331" s="8" t="n">
        <v>0.006956435</v>
      </c>
    </row>
    <row r="3332">
      <c r="A3332" s="5" t="n">
        <v>3331</v>
      </c>
      <c r="B3332" s="6" t="n">
        <v>0.04829074</v>
      </c>
      <c r="C3332" s="6" t="n">
        <v>0.006943215</v>
      </c>
    </row>
    <row r="3333">
      <c r="A3333" s="7" t="n">
        <v>3332</v>
      </c>
      <c r="B3333" s="8" t="n">
        <v>0.04830882</v>
      </c>
      <c r="C3333" s="8" t="n">
        <v>0.006929607</v>
      </c>
    </row>
    <row r="3334">
      <c r="A3334" s="5" t="n">
        <v>3333</v>
      </c>
      <c r="B3334" s="6" t="n">
        <v>0.04832759</v>
      </c>
      <c r="C3334" s="6" t="n">
        <v>0.00691554</v>
      </c>
    </row>
    <row r="3335">
      <c r="A3335" s="7" t="n">
        <v>3334</v>
      </c>
      <c r="B3335" s="8" t="n">
        <v>0.04834706</v>
      </c>
      <c r="C3335" s="8" t="n">
        <v>0.006900981</v>
      </c>
    </row>
    <row r="3336">
      <c r="A3336" s="5" t="n">
        <v>3335</v>
      </c>
      <c r="B3336" s="6" t="n">
        <v>0.04836724</v>
      </c>
      <c r="C3336" s="6" t="n">
        <v>0.006886476</v>
      </c>
    </row>
    <row r="3337">
      <c r="A3337" s="7" t="n">
        <v>3336</v>
      </c>
      <c r="B3337" s="8" t="n">
        <v>0.04838811</v>
      </c>
      <c r="C3337" s="8" t="n">
        <v>0.006871848</v>
      </c>
    </row>
    <row r="3338">
      <c r="A3338" s="5" t="n">
        <v>3337</v>
      </c>
      <c r="B3338" s="6" t="n">
        <v>0.04840968</v>
      </c>
      <c r="C3338" s="6" t="n">
        <v>0.006856834</v>
      </c>
    </row>
    <row r="3339">
      <c r="A3339" s="7" t="n">
        <v>3338</v>
      </c>
      <c r="B3339" s="8" t="n">
        <v>0.04843194</v>
      </c>
      <c r="C3339" s="8" t="n">
        <v>0.00684118</v>
      </c>
    </row>
    <row r="3340">
      <c r="A3340" s="5" t="n">
        <v>3339</v>
      </c>
      <c r="B3340" s="6" t="n">
        <v>0.04845491</v>
      </c>
      <c r="C3340" s="6" t="n">
        <v>0.006824855</v>
      </c>
    </row>
    <row r="3341">
      <c r="A3341" s="7" t="n">
        <v>3340</v>
      </c>
      <c r="B3341" s="8" t="n">
        <v>0.04847856</v>
      </c>
      <c r="C3341" s="8" t="n">
        <v>0.006807935</v>
      </c>
    </row>
    <row r="3342">
      <c r="A3342" s="5" t="n">
        <v>3341</v>
      </c>
      <c r="B3342" s="6" t="n">
        <v>0.0485029</v>
      </c>
      <c r="C3342" s="6" t="n">
        <v>0.006790441</v>
      </c>
    </row>
    <row r="3343">
      <c r="A3343" s="7" t="n">
        <v>3342</v>
      </c>
      <c r="B3343" s="8" t="n">
        <v>0.04852793</v>
      </c>
      <c r="C3343" s="8" t="n">
        <v>0.006772475</v>
      </c>
    </row>
    <row r="3344">
      <c r="A3344" s="5" t="n">
        <v>3343</v>
      </c>
      <c r="B3344" s="6" t="n">
        <v>0.04855364</v>
      </c>
      <c r="C3344" s="6" t="n">
        <v>0.006754039</v>
      </c>
    </row>
    <row r="3345">
      <c r="A3345" s="7" t="n">
        <v>3344</v>
      </c>
      <c r="B3345" s="8" t="n">
        <v>0.04858004</v>
      </c>
      <c r="C3345" s="8" t="n">
        <v>0.006735207</v>
      </c>
    </row>
    <row r="3346">
      <c r="A3346" s="5" t="n">
        <v>3345</v>
      </c>
      <c r="B3346" s="6" t="n">
        <v>0.04860711</v>
      </c>
      <c r="C3346" s="6" t="n">
        <v>0.006715971</v>
      </c>
    </row>
    <row r="3347">
      <c r="A3347" s="7" t="n">
        <v>3346</v>
      </c>
      <c r="B3347" s="8" t="n">
        <v>0.04863486</v>
      </c>
      <c r="C3347" s="8" t="n">
        <v>0.006696177</v>
      </c>
    </row>
    <row r="3348">
      <c r="A3348" s="5" t="n">
        <v>3347</v>
      </c>
      <c r="B3348" s="6" t="n">
        <v>0.04866328</v>
      </c>
      <c r="C3348" s="6" t="n">
        <v>0.006675877</v>
      </c>
    </row>
    <row r="3349">
      <c r="A3349" s="7" t="n">
        <v>3348</v>
      </c>
      <c r="B3349" s="8" t="n">
        <v>0.04869237</v>
      </c>
      <c r="C3349" s="8" t="n">
        <v>0.006655111</v>
      </c>
    </row>
    <row r="3350">
      <c r="A3350" s="5" t="n">
        <v>3349</v>
      </c>
      <c r="B3350" s="6" t="n">
        <v>0.04872212</v>
      </c>
      <c r="C3350" s="6" t="n">
        <v>0.00663387</v>
      </c>
    </row>
    <row r="3351">
      <c r="A3351" s="7" t="n">
        <v>3350</v>
      </c>
      <c r="B3351" s="8" t="n">
        <v>0.04875253</v>
      </c>
      <c r="C3351" s="8" t="n">
        <v>0.006612048</v>
      </c>
    </row>
    <row r="3352">
      <c r="A3352" s="5" t="n">
        <v>3351</v>
      </c>
      <c r="B3352" s="6" t="n">
        <v>0.0487836</v>
      </c>
      <c r="C3352" s="6" t="n">
        <v>0.006589795</v>
      </c>
    </row>
    <row r="3353">
      <c r="A3353" s="7" t="n">
        <v>3352</v>
      </c>
      <c r="B3353" s="8" t="n">
        <v>0.04881532</v>
      </c>
      <c r="C3353" s="8" t="n">
        <v>0.006567137</v>
      </c>
    </row>
    <row r="3354">
      <c r="A3354" s="5" t="n">
        <v>3353</v>
      </c>
      <c r="B3354" s="6" t="n">
        <v>0.04884768</v>
      </c>
      <c r="C3354" s="6" t="n">
        <v>0.006544068</v>
      </c>
    </row>
    <row r="3355">
      <c r="A3355" s="7" t="n">
        <v>3354</v>
      </c>
      <c r="B3355" s="8" t="n">
        <v>0.04888069</v>
      </c>
      <c r="C3355" s="8" t="n">
        <v>0.006520566</v>
      </c>
    </row>
    <row r="3356">
      <c r="A3356" s="5" t="n">
        <v>3355</v>
      </c>
      <c r="B3356" s="6" t="n">
        <v>0.04891434</v>
      </c>
      <c r="C3356" s="6" t="n">
        <v>0.006496602</v>
      </c>
    </row>
    <row r="3357">
      <c r="A3357" s="7" t="n">
        <v>3356</v>
      </c>
      <c r="B3357" s="8" t="n">
        <v>0.04894862</v>
      </c>
      <c r="C3357" s="8" t="n">
        <v>0.006472248</v>
      </c>
    </row>
    <row r="3358">
      <c r="A3358" s="5" t="n">
        <v>3357</v>
      </c>
      <c r="B3358" s="6" t="n">
        <v>0.04898352</v>
      </c>
      <c r="C3358" s="6" t="n">
        <v>0.006447494</v>
      </c>
    </row>
    <row r="3359">
      <c r="A3359" s="7" t="n">
        <v>3358</v>
      </c>
      <c r="B3359" s="8" t="n">
        <v>0.04901904</v>
      </c>
      <c r="C3359" s="8" t="n">
        <v>0.006422372</v>
      </c>
    </row>
    <row r="3360">
      <c r="A3360" s="5" t="n">
        <v>3359</v>
      </c>
      <c r="B3360" s="6" t="n">
        <v>0.04905518</v>
      </c>
      <c r="C3360" s="6" t="n">
        <v>0.006396775</v>
      </c>
    </row>
    <row r="3361">
      <c r="A3361" s="7" t="n">
        <v>3360</v>
      </c>
      <c r="B3361" s="8" t="n">
        <v>0.04909193</v>
      </c>
      <c r="C3361" s="8" t="n">
        <v>0.006370717</v>
      </c>
    </row>
    <row r="3362">
      <c r="A3362" s="5" t="n">
        <v>3361</v>
      </c>
      <c r="B3362" s="6" t="n">
        <v>0.04912929</v>
      </c>
      <c r="C3362" s="6" t="n">
        <v>0.006344228</v>
      </c>
    </row>
    <row r="3363">
      <c r="A3363" s="7" t="n">
        <v>3362</v>
      </c>
      <c r="B3363" s="8" t="n">
        <v>0.04916724</v>
      </c>
      <c r="C3363" s="8" t="n">
        <v>0.006317334</v>
      </c>
    </row>
    <row r="3364">
      <c r="A3364" s="5" t="n">
        <v>3363</v>
      </c>
      <c r="B3364" s="6" t="n">
        <v>0.04920577</v>
      </c>
      <c r="C3364" s="6" t="n">
        <v>0.006290023</v>
      </c>
    </row>
    <row r="3365">
      <c r="A3365" s="7" t="n">
        <v>3364</v>
      </c>
      <c r="B3365" s="8" t="n">
        <v>0.04924489</v>
      </c>
      <c r="C3365" s="8" t="n">
        <v>0.006262205</v>
      </c>
    </row>
    <row r="3366">
      <c r="A3366" s="5" t="n">
        <v>3365</v>
      </c>
      <c r="B3366" s="6" t="n">
        <v>0.04928459</v>
      </c>
      <c r="C3366" s="6" t="n">
        <v>0.006233969</v>
      </c>
    </row>
    <row r="3367">
      <c r="A3367" s="7" t="n">
        <v>3366</v>
      </c>
      <c r="B3367" s="8" t="n">
        <v>0.04932486</v>
      </c>
      <c r="C3367" s="8" t="n">
        <v>0.006205356</v>
      </c>
    </row>
    <row r="3368">
      <c r="A3368" s="5" t="n">
        <v>3367</v>
      </c>
      <c r="B3368" s="6" t="n">
        <v>0.04936569</v>
      </c>
      <c r="C3368" s="6" t="n">
        <v>0.006176376</v>
      </c>
    </row>
    <row r="3369">
      <c r="A3369" s="7" t="n">
        <v>3368</v>
      </c>
      <c r="B3369" s="8" t="n">
        <v>0.04940707</v>
      </c>
      <c r="C3369" s="8" t="n">
        <v>0.006146937</v>
      </c>
    </row>
    <row r="3370">
      <c r="A3370" s="5" t="n">
        <v>3369</v>
      </c>
      <c r="B3370" s="6" t="n">
        <v>0.049449</v>
      </c>
      <c r="C3370" s="6" t="n">
        <v>0.006117053</v>
      </c>
    </row>
    <row r="3371">
      <c r="A3371" s="7" t="n">
        <v>3370</v>
      </c>
      <c r="B3371" s="8" t="n">
        <v>0.04949147</v>
      </c>
      <c r="C3371" s="8" t="n">
        <v>0.006086799</v>
      </c>
    </row>
    <row r="3372">
      <c r="A3372" s="5" t="n">
        <v>3371</v>
      </c>
      <c r="B3372" s="6" t="n">
        <v>0.04953447</v>
      </c>
      <c r="C3372" s="6" t="n">
        <v>0.00605617</v>
      </c>
    </row>
    <row r="3373">
      <c r="A3373" s="7" t="n">
        <v>3372</v>
      </c>
      <c r="B3373" s="8" t="n">
        <v>0.04957799</v>
      </c>
      <c r="C3373" s="8" t="n">
        <v>0.006025161</v>
      </c>
    </row>
    <row r="3374">
      <c r="A3374" s="5" t="n">
        <v>3373</v>
      </c>
      <c r="B3374" s="6" t="n">
        <v>0.04962202</v>
      </c>
      <c r="C3374" s="6" t="n">
        <v>0.005993591</v>
      </c>
    </row>
    <row r="3375">
      <c r="A3375" s="7" t="n">
        <v>3374</v>
      </c>
      <c r="B3375" s="8" t="n">
        <v>0.04966656</v>
      </c>
      <c r="C3375" s="8" t="n">
        <v>0.005961627</v>
      </c>
    </row>
    <row r="3376">
      <c r="A3376" s="5" t="n">
        <v>3375</v>
      </c>
      <c r="B3376" s="6" t="n">
        <v>0.0497116</v>
      </c>
      <c r="C3376" s="6" t="n">
        <v>0.005929315</v>
      </c>
    </row>
    <row r="3377">
      <c r="A3377" s="7" t="n">
        <v>3376</v>
      </c>
      <c r="B3377" s="8" t="n">
        <v>0.04975713</v>
      </c>
      <c r="C3377" s="8" t="n">
        <v>0.005896681</v>
      </c>
    </row>
    <row r="3378">
      <c r="A3378" s="5" t="n">
        <v>3377</v>
      </c>
      <c r="B3378" s="6" t="n">
        <v>0.04980313</v>
      </c>
      <c r="C3378" s="6" t="n">
        <v>0.005863678</v>
      </c>
    </row>
    <row r="3379">
      <c r="A3379" s="7" t="n">
        <v>3378</v>
      </c>
      <c r="B3379" s="8" t="n">
        <v>0.0498496</v>
      </c>
      <c r="C3379" s="8" t="n">
        <v>0.005830225</v>
      </c>
    </row>
    <row r="3380">
      <c r="A3380" s="5" t="n">
        <v>3379</v>
      </c>
      <c r="B3380" s="6" t="n">
        <v>0.04989653</v>
      </c>
      <c r="C3380" s="6" t="n">
        <v>0.005796379</v>
      </c>
    </row>
    <row r="3381">
      <c r="A3381" s="7" t="n">
        <v>3380</v>
      </c>
      <c r="B3381" s="8" t="n">
        <v>0.0499439</v>
      </c>
      <c r="C3381" s="8" t="n">
        <v>0.005762163</v>
      </c>
    </row>
    <row r="3382">
      <c r="A3382" s="5" t="n">
        <v>3381</v>
      </c>
      <c r="B3382" s="6" t="n">
        <v>0.04999172</v>
      </c>
      <c r="C3382" s="6" t="n">
        <v>0.005727633</v>
      </c>
    </row>
    <row r="3383">
      <c r="A3383" s="7" t="n">
        <v>3382</v>
      </c>
      <c r="B3383" s="8" t="n">
        <v>0.05003997</v>
      </c>
      <c r="C3383" s="8" t="n">
        <v>0.005692661</v>
      </c>
    </row>
    <row r="3384">
      <c r="A3384" s="5" t="n">
        <v>3383</v>
      </c>
      <c r="B3384" s="6" t="n">
        <v>0.05008864</v>
      </c>
      <c r="C3384" s="6" t="n">
        <v>0.005657335</v>
      </c>
    </row>
    <row r="3385">
      <c r="A3385" s="7" t="n">
        <v>3384</v>
      </c>
      <c r="B3385" s="8" t="n">
        <v>0.05013771</v>
      </c>
      <c r="C3385" s="8" t="n">
        <v>0.00562169</v>
      </c>
    </row>
    <row r="3386">
      <c r="A3386" s="5" t="n">
        <v>3385</v>
      </c>
      <c r="B3386" s="6" t="n">
        <v>0.05018717</v>
      </c>
      <c r="C3386" s="6" t="n">
        <v>0.005585728</v>
      </c>
    </row>
    <row r="3387">
      <c r="A3387" s="7" t="n">
        <v>3386</v>
      </c>
      <c r="B3387" s="8" t="n">
        <v>0.05023702</v>
      </c>
      <c r="C3387" s="8" t="n">
        <v>0.005549421</v>
      </c>
    </row>
    <row r="3388">
      <c r="A3388" s="5" t="n">
        <v>3387</v>
      </c>
      <c r="B3388" s="6" t="n">
        <v>0.05028725</v>
      </c>
      <c r="C3388" s="6" t="n">
        <v>0.005512622</v>
      </c>
    </row>
    <row r="3389">
      <c r="A3389" s="7" t="n">
        <v>3388</v>
      </c>
      <c r="B3389" s="8" t="n">
        <v>0.05033785</v>
      </c>
      <c r="C3389" s="8" t="n">
        <v>0.005475474</v>
      </c>
    </row>
    <row r="3390">
      <c r="A3390" s="5" t="n">
        <v>3389</v>
      </c>
      <c r="B3390" s="6" t="n">
        <v>0.05038879</v>
      </c>
      <c r="C3390" s="6" t="n">
        <v>0.005437867</v>
      </c>
    </row>
    <row r="3391">
      <c r="A3391" s="7" t="n">
        <v>3390</v>
      </c>
      <c r="B3391" s="8" t="n">
        <v>0.05044008</v>
      </c>
      <c r="C3391" s="8" t="n">
        <v>0.005399948</v>
      </c>
    </row>
    <row r="3392">
      <c r="A3392" s="5" t="n">
        <v>3391</v>
      </c>
      <c r="B3392" s="6" t="n">
        <v>0.05049169</v>
      </c>
      <c r="C3392" s="6" t="n">
        <v>0.005361724</v>
      </c>
    </row>
    <row r="3393">
      <c r="A3393" s="7" t="n">
        <v>3392</v>
      </c>
      <c r="B3393" s="8" t="n">
        <v>0.05054362</v>
      </c>
      <c r="C3393" s="8" t="n">
        <v>0.0053232</v>
      </c>
    </row>
    <row r="3394">
      <c r="A3394" s="5" t="n">
        <v>3393</v>
      </c>
      <c r="B3394" s="6" t="n">
        <v>0.05059585</v>
      </c>
      <c r="C3394" s="6" t="n">
        <v>0.005284257</v>
      </c>
    </row>
    <row r="3395">
      <c r="A3395" s="7" t="n">
        <v>3394</v>
      </c>
      <c r="B3395" s="8" t="n">
        <v>0.05064837</v>
      </c>
      <c r="C3395" s="8" t="n">
        <v>0.005244891</v>
      </c>
    </row>
    <row r="3396">
      <c r="A3396" s="5" t="n">
        <v>3395</v>
      </c>
      <c r="B3396" s="6" t="n">
        <v>0.05070117</v>
      </c>
      <c r="C3396" s="6" t="n">
        <v>0.005205218</v>
      </c>
    </row>
    <row r="3397">
      <c r="A3397" s="7" t="n">
        <v>3396</v>
      </c>
      <c r="B3397" s="8" t="n">
        <v>0.05075424</v>
      </c>
      <c r="C3397" s="8" t="n">
        <v>0.005165276</v>
      </c>
    </row>
    <row r="3398">
      <c r="A3398" s="5" t="n">
        <v>3397</v>
      </c>
      <c r="B3398" s="6" t="n">
        <v>0.05080756</v>
      </c>
      <c r="C3398" s="6" t="n">
        <v>0.005125091</v>
      </c>
    </row>
    <row r="3399">
      <c r="A3399" s="7" t="n">
        <v>3398</v>
      </c>
      <c r="B3399" s="8" t="n">
        <v>0.05086112</v>
      </c>
      <c r="C3399" s="8" t="n">
        <v>0.005084462</v>
      </c>
    </row>
    <row r="3400">
      <c r="A3400" s="5" t="n">
        <v>3399</v>
      </c>
      <c r="B3400" s="6" t="n">
        <v>0.05091492</v>
      </c>
      <c r="C3400" s="6" t="n">
        <v>0.005043522</v>
      </c>
    </row>
    <row r="3401">
      <c r="A3401" s="7" t="n">
        <v>3400</v>
      </c>
      <c r="B3401" s="8" t="n">
        <v>0.05096892</v>
      </c>
      <c r="C3401" s="8" t="n">
        <v>0.005002285</v>
      </c>
    </row>
    <row r="3402">
      <c r="A3402" s="5" t="n">
        <v>3401</v>
      </c>
      <c r="B3402" s="6" t="n">
        <v>0.05102313</v>
      </c>
      <c r="C3402" s="6" t="n">
        <v>0.004960772</v>
      </c>
    </row>
    <row r="3403">
      <c r="A3403" s="7" t="n">
        <v>3402</v>
      </c>
      <c r="B3403" s="8" t="n">
        <v>0.05107752</v>
      </c>
      <c r="C3403" s="8" t="n">
        <v>0.004918935</v>
      </c>
    </row>
    <row r="3404">
      <c r="A3404" s="5" t="n">
        <v>3403</v>
      </c>
      <c r="B3404" s="6" t="n">
        <v>0.05113209</v>
      </c>
      <c r="C3404" s="6" t="n">
        <v>0.004876731</v>
      </c>
    </row>
    <row r="3405">
      <c r="A3405" s="7" t="n">
        <v>3404</v>
      </c>
      <c r="B3405" s="8" t="n">
        <v>0.05118682</v>
      </c>
      <c r="C3405" s="8" t="n">
        <v>0.004834252</v>
      </c>
    </row>
    <row r="3406">
      <c r="A3406" s="5" t="n">
        <v>3405</v>
      </c>
      <c r="B3406" s="6" t="n">
        <v>0.0512417</v>
      </c>
      <c r="C3406" s="6" t="n">
        <v>0.004791502</v>
      </c>
    </row>
    <row r="3407">
      <c r="A3407" s="7" t="n">
        <v>3406</v>
      </c>
      <c r="B3407" s="8" t="n">
        <v>0.05129671</v>
      </c>
      <c r="C3407" s="8" t="n">
        <v>0.004748517</v>
      </c>
    </row>
    <row r="3408">
      <c r="A3408" s="5" t="n">
        <v>3407</v>
      </c>
      <c r="B3408" s="6" t="n">
        <v>0.05135183</v>
      </c>
      <c r="C3408" s="6" t="n">
        <v>0.004705118</v>
      </c>
    </row>
    <row r="3409">
      <c r="A3409" s="7" t="n">
        <v>3408</v>
      </c>
      <c r="B3409" s="8" t="n">
        <v>0.05140706</v>
      </c>
      <c r="C3409" s="8" t="n">
        <v>0.004661414</v>
      </c>
    </row>
    <row r="3410">
      <c r="A3410" s="5" t="n">
        <v>3409</v>
      </c>
      <c r="B3410" s="6" t="n">
        <v>0.05146238</v>
      </c>
      <c r="C3410" s="6" t="n">
        <v>0.004617465</v>
      </c>
    </row>
    <row r="3411">
      <c r="A3411" s="7" t="n">
        <v>3410</v>
      </c>
      <c r="B3411" s="8" t="n">
        <v>0.05151778</v>
      </c>
      <c r="C3411" s="8" t="n">
        <v>0.0045733</v>
      </c>
    </row>
    <row r="3412">
      <c r="A3412" s="5" t="n">
        <v>3411</v>
      </c>
      <c r="B3412" s="6" t="n">
        <v>0.05157324</v>
      </c>
      <c r="C3412" s="6" t="n">
        <v>0.004528871</v>
      </c>
    </row>
    <row r="3413">
      <c r="A3413" s="7" t="n">
        <v>3412</v>
      </c>
      <c r="B3413" s="8" t="n">
        <v>0.05162874</v>
      </c>
      <c r="C3413" s="8" t="n">
        <v>0.004484078</v>
      </c>
    </row>
    <row r="3414">
      <c r="A3414" s="5" t="n">
        <v>3413</v>
      </c>
      <c r="B3414" s="6" t="n">
        <v>0.05168427</v>
      </c>
      <c r="C3414" s="6" t="n">
        <v>0.004439038</v>
      </c>
    </row>
    <row r="3415">
      <c r="A3415" s="7" t="n">
        <v>3414</v>
      </c>
      <c r="B3415" s="8" t="n">
        <v>0.05173981</v>
      </c>
      <c r="C3415" s="8" t="n">
        <v>0.004393745</v>
      </c>
    </row>
    <row r="3416">
      <c r="A3416" s="5" t="n">
        <v>3415</v>
      </c>
      <c r="B3416" s="6" t="n">
        <v>0.05179537</v>
      </c>
      <c r="C3416" s="6" t="n">
        <v>0.004348247</v>
      </c>
    </row>
    <row r="3417">
      <c r="A3417" s="7" t="n">
        <v>3416</v>
      </c>
      <c r="B3417" s="8" t="n">
        <v>0.05185091</v>
      </c>
      <c r="C3417" s="8" t="n">
        <v>0.004302402</v>
      </c>
    </row>
    <row r="3418">
      <c r="A3418" s="5" t="n">
        <v>3417</v>
      </c>
      <c r="B3418" s="6" t="n">
        <v>0.05190642</v>
      </c>
      <c r="C3418" s="6" t="n">
        <v>0.004256273</v>
      </c>
    </row>
    <row r="3419">
      <c r="A3419" s="7" t="n">
        <v>3418</v>
      </c>
      <c r="B3419" s="8" t="n">
        <v>0.0519619</v>
      </c>
      <c r="C3419" s="8" t="n">
        <v>0.004209925</v>
      </c>
    </row>
    <row r="3420">
      <c r="A3420" s="5" t="n">
        <v>3419</v>
      </c>
      <c r="B3420" s="6" t="n">
        <v>0.05201732</v>
      </c>
      <c r="C3420" s="6" t="n">
        <v>0.004163369</v>
      </c>
    </row>
    <row r="3421">
      <c r="A3421" s="7" t="n">
        <v>3420</v>
      </c>
      <c r="B3421" s="8" t="n">
        <v>0.05207267</v>
      </c>
      <c r="C3421" s="8" t="n">
        <v>0.004116587</v>
      </c>
    </row>
    <row r="3422">
      <c r="A3422" s="5" t="n">
        <v>3421</v>
      </c>
      <c r="B3422" s="6" t="n">
        <v>0.05212795</v>
      </c>
      <c r="C3422" s="6" t="n">
        <v>0.004069438</v>
      </c>
    </row>
    <row r="3423">
      <c r="A3423" s="7" t="n">
        <v>3422</v>
      </c>
      <c r="B3423" s="8" t="n">
        <v>0.05218312</v>
      </c>
      <c r="C3423" s="8" t="n">
        <v>0.004022056</v>
      </c>
    </row>
    <row r="3424">
      <c r="A3424" s="5" t="n">
        <v>3423</v>
      </c>
      <c r="B3424" s="6" t="n">
        <v>0.05223819</v>
      </c>
      <c r="C3424" s="6" t="n">
        <v>0.003974451</v>
      </c>
    </row>
    <row r="3425">
      <c r="A3425" s="7" t="n">
        <v>3424</v>
      </c>
      <c r="B3425" s="8" t="n">
        <v>0.05229312</v>
      </c>
      <c r="C3425" s="8" t="n">
        <v>0.00392669</v>
      </c>
    </row>
    <row r="3426">
      <c r="A3426" s="5" t="n">
        <v>3425</v>
      </c>
      <c r="B3426" s="6" t="n">
        <v>0.05234791</v>
      </c>
      <c r="C3426" s="6" t="n">
        <v>0.003878583</v>
      </c>
    </row>
    <row r="3427">
      <c r="A3427" s="7" t="n">
        <v>3426</v>
      </c>
      <c r="B3427" s="8" t="n">
        <v>0.05240254</v>
      </c>
      <c r="C3427" s="8" t="n">
        <v>0.003830293</v>
      </c>
    </row>
    <row r="3428">
      <c r="A3428" s="5" t="n">
        <v>3427</v>
      </c>
      <c r="B3428" s="6" t="n">
        <v>0.052457</v>
      </c>
      <c r="C3428" s="6" t="n">
        <v>0.003781679</v>
      </c>
    </row>
    <row r="3429">
      <c r="A3429" s="7" t="n">
        <v>3428</v>
      </c>
      <c r="B3429" s="8" t="n">
        <v>0.05251126</v>
      </c>
      <c r="C3429" s="8" t="n">
        <v>0.003732809</v>
      </c>
    </row>
    <row r="3430">
      <c r="A3430" s="5" t="n">
        <v>3429</v>
      </c>
      <c r="B3430" s="6" t="n">
        <v>0.05256533</v>
      </c>
      <c r="C3430" s="6" t="n">
        <v>0.003683732</v>
      </c>
    </row>
    <row r="3431">
      <c r="A3431" s="7" t="n">
        <v>3430</v>
      </c>
      <c r="B3431" s="8" t="n">
        <v>0.05261917</v>
      </c>
      <c r="C3431" s="8" t="n">
        <v>0.00363448</v>
      </c>
    </row>
    <row r="3432">
      <c r="A3432" s="5" t="n">
        <v>3431</v>
      </c>
      <c r="B3432" s="6" t="n">
        <v>0.05267277</v>
      </c>
      <c r="C3432" s="6" t="n">
        <v>0.003585009</v>
      </c>
    </row>
    <row r="3433">
      <c r="A3433" s="7" t="n">
        <v>3432</v>
      </c>
      <c r="B3433" s="8" t="n">
        <v>0.05272613</v>
      </c>
      <c r="C3433" s="8" t="n">
        <v>0.003535222</v>
      </c>
    </row>
    <row r="3434">
      <c r="A3434" s="5" t="n">
        <v>3433</v>
      </c>
      <c r="B3434" s="6" t="n">
        <v>0.05277922</v>
      </c>
      <c r="C3434" s="6" t="n">
        <v>0.003485202</v>
      </c>
    </row>
    <row r="3435">
      <c r="A3435" s="7" t="n">
        <v>3434</v>
      </c>
      <c r="B3435" s="8" t="n">
        <v>0.05283204</v>
      </c>
      <c r="C3435" s="8" t="n">
        <v>0.003434992</v>
      </c>
    </row>
    <row r="3436">
      <c r="A3436" s="5" t="n">
        <v>3435</v>
      </c>
      <c r="B3436" s="6" t="n">
        <v>0.05288457</v>
      </c>
      <c r="C3436" s="6" t="n">
        <v>0.00338464</v>
      </c>
    </row>
    <row r="3437">
      <c r="A3437" s="7" t="n">
        <v>3436</v>
      </c>
      <c r="B3437" s="8" t="n">
        <v>0.0529368</v>
      </c>
      <c r="C3437" s="8" t="n">
        <v>0.003334001</v>
      </c>
    </row>
    <row r="3438">
      <c r="A3438" s="5" t="n">
        <v>3437</v>
      </c>
      <c r="B3438" s="6" t="n">
        <v>0.0529887</v>
      </c>
      <c r="C3438" s="6" t="n">
        <v>0.003283153</v>
      </c>
    </row>
    <row r="3439">
      <c r="A3439" s="7" t="n">
        <v>3438</v>
      </c>
      <c r="B3439" s="8" t="n">
        <v>0.05304027</v>
      </c>
      <c r="C3439" s="8" t="n">
        <v>0.003232149</v>
      </c>
    </row>
    <row r="3440">
      <c r="A3440" s="5" t="n">
        <v>3439</v>
      </c>
      <c r="B3440" s="6" t="n">
        <v>0.05309149</v>
      </c>
      <c r="C3440" s="6" t="n">
        <v>0.003180992</v>
      </c>
    </row>
    <row r="3441">
      <c r="A3441" s="7" t="n">
        <v>3440</v>
      </c>
      <c r="B3441" s="8" t="n">
        <v>0.05314235</v>
      </c>
      <c r="C3441" s="8" t="n">
        <v>0.00312968</v>
      </c>
    </row>
    <row r="3442">
      <c r="A3442" s="5" t="n">
        <v>3441</v>
      </c>
      <c r="B3442" s="6" t="n">
        <v>0.05319284</v>
      </c>
      <c r="C3442" s="6" t="n">
        <v>0.003078087</v>
      </c>
    </row>
    <row r="3443">
      <c r="A3443" s="7" t="n">
        <v>3442</v>
      </c>
      <c r="B3443" s="8" t="n">
        <v>0.05324293</v>
      </c>
      <c r="C3443" s="8" t="n">
        <v>0.003026324</v>
      </c>
    </row>
    <row r="3444">
      <c r="A3444" s="5" t="n">
        <v>3443</v>
      </c>
      <c r="B3444" s="6" t="n">
        <v>0.05329264</v>
      </c>
      <c r="C3444" s="6" t="n">
        <v>0.002974408</v>
      </c>
    </row>
    <row r="3445">
      <c r="A3445" s="7" t="n">
        <v>3444</v>
      </c>
      <c r="B3445" s="8" t="n">
        <v>0.05334193</v>
      </c>
      <c r="C3445" s="8" t="n">
        <v>0.002922389</v>
      </c>
    </row>
    <row r="3446">
      <c r="A3446" s="5" t="n">
        <v>3445</v>
      </c>
      <c r="B3446" s="6" t="n">
        <v>0.05339079</v>
      </c>
      <c r="C3446" s="6" t="n">
        <v>0.002870114</v>
      </c>
    </row>
    <row r="3447">
      <c r="A3447" s="7" t="n">
        <v>3446</v>
      </c>
      <c r="B3447" s="8" t="n">
        <v>0.05343921</v>
      </c>
      <c r="C3447" s="8" t="n">
        <v>0.002817633</v>
      </c>
    </row>
    <row r="3448">
      <c r="A3448" s="5" t="n">
        <v>3447</v>
      </c>
      <c r="B3448" s="6" t="n">
        <v>0.05348718</v>
      </c>
      <c r="C3448" s="6" t="n">
        <v>0.002765007</v>
      </c>
    </row>
    <row r="3449">
      <c r="A3449" s="7" t="n">
        <v>3448</v>
      </c>
      <c r="B3449" s="8" t="n">
        <v>0.05353468</v>
      </c>
      <c r="C3449" s="8" t="n">
        <v>0.002712255</v>
      </c>
    </row>
    <row r="3450">
      <c r="A3450" s="5" t="n">
        <v>3449</v>
      </c>
      <c r="B3450" s="6" t="n">
        <v>0.0535817</v>
      </c>
      <c r="C3450" s="6" t="n">
        <v>0.002659368</v>
      </c>
    </row>
    <row r="3451">
      <c r="A3451" s="7" t="n">
        <v>3450</v>
      </c>
      <c r="B3451" s="8" t="n">
        <v>0.05362823</v>
      </c>
      <c r="C3451" s="8" t="n">
        <v>0.002606206</v>
      </c>
    </row>
    <row r="3452">
      <c r="A3452" s="5" t="n">
        <v>3451</v>
      </c>
      <c r="B3452" s="6" t="n">
        <v>0.05367425</v>
      </c>
      <c r="C3452" s="6" t="n">
        <v>0.002552914</v>
      </c>
    </row>
    <row r="3453">
      <c r="A3453" s="7" t="n">
        <v>3452</v>
      </c>
      <c r="B3453" s="8" t="n">
        <v>0.05371976</v>
      </c>
      <c r="C3453" s="8" t="n">
        <v>0.002499486</v>
      </c>
    </row>
    <row r="3454">
      <c r="A3454" s="5" t="n">
        <v>3453</v>
      </c>
      <c r="B3454" s="6" t="n">
        <v>0.05376473</v>
      </c>
      <c r="C3454" s="6" t="n">
        <v>0.002445985</v>
      </c>
    </row>
    <row r="3455">
      <c r="A3455" s="7" t="n">
        <v>3454</v>
      </c>
      <c r="B3455" s="8" t="n">
        <v>0.05380918</v>
      </c>
      <c r="C3455" s="8" t="n">
        <v>0.002392262</v>
      </c>
    </row>
    <row r="3456">
      <c r="A3456" s="5" t="n">
        <v>3455</v>
      </c>
      <c r="B3456" s="6" t="n">
        <v>0.05385306</v>
      </c>
      <c r="C3456" s="6" t="n">
        <v>0.002338381</v>
      </c>
    </row>
    <row r="3457">
      <c r="A3457" s="7" t="n">
        <v>3456</v>
      </c>
      <c r="B3457" s="8" t="n">
        <v>0.0538964</v>
      </c>
      <c r="C3457" s="8" t="n">
        <v>0.002284385</v>
      </c>
    </row>
    <row r="3458">
      <c r="A3458" s="5" t="n">
        <v>3457</v>
      </c>
      <c r="B3458" s="6" t="n">
        <v>0.05393916</v>
      </c>
      <c r="C3458" s="6" t="n">
        <v>0.002230303</v>
      </c>
    </row>
    <row r="3459">
      <c r="A3459" s="7" t="n">
        <v>3458</v>
      </c>
      <c r="B3459" s="8" t="n">
        <v>0.05398134</v>
      </c>
      <c r="C3459" s="8" t="n">
        <v>0.002176097</v>
      </c>
    </row>
    <row r="3460">
      <c r="A3460" s="5" t="n">
        <v>3459</v>
      </c>
      <c r="B3460" s="6" t="n">
        <v>0.05402293</v>
      </c>
      <c r="C3460" s="6" t="n">
        <v>0.002184142</v>
      </c>
    </row>
    <row r="3461">
      <c r="A3461" s="7" t="n">
        <v>3460</v>
      </c>
      <c r="B3461" s="8" t="n">
        <v>0.05406394</v>
      </c>
      <c r="C3461" s="8" t="n">
        <v>0.002221365</v>
      </c>
    </row>
    <row r="3462">
      <c r="A3462" s="5" t="n">
        <v>3461</v>
      </c>
      <c r="B3462" s="6" t="n">
        <v>0.05410434</v>
      </c>
      <c r="C3462" s="6" t="n">
        <v>0.00225884</v>
      </c>
    </row>
    <row r="3463">
      <c r="A3463" s="7" t="n">
        <v>3462</v>
      </c>
      <c r="B3463" s="8" t="n">
        <v>0.05414412</v>
      </c>
      <c r="C3463" s="8" t="n">
        <v>0.002297312</v>
      </c>
    </row>
    <row r="3464">
      <c r="A3464" s="5" t="n">
        <v>3463</v>
      </c>
      <c r="B3464" s="6" t="n">
        <v>0.05418328</v>
      </c>
      <c r="C3464" s="6" t="n">
        <v>0.002336358</v>
      </c>
    </row>
    <row r="3465">
      <c r="A3465" s="7" t="n">
        <v>3464</v>
      </c>
      <c r="B3465" s="8" t="n">
        <v>0.0542218</v>
      </c>
      <c r="C3465" s="8" t="n">
        <v>0.002374745</v>
      </c>
    </row>
    <row r="3466">
      <c r="A3466" s="5" t="n">
        <v>3465</v>
      </c>
      <c r="B3466" s="6" t="n">
        <v>0.05425968</v>
      </c>
      <c r="C3466" s="6" t="n">
        <v>0.002412431</v>
      </c>
    </row>
    <row r="3467">
      <c r="A3467" s="7" t="n">
        <v>3466</v>
      </c>
      <c r="B3467" s="8" t="n">
        <v>0.05429691</v>
      </c>
      <c r="C3467" s="8" t="n">
        <v>0.00245077</v>
      </c>
    </row>
    <row r="3468">
      <c r="A3468" s="5" t="n">
        <v>3467</v>
      </c>
      <c r="B3468" s="6" t="n">
        <v>0.05433348</v>
      </c>
      <c r="C3468" s="6" t="n">
        <v>0.002489908</v>
      </c>
    </row>
    <row r="3469">
      <c r="A3469" s="7" t="n">
        <v>3468</v>
      </c>
      <c r="B3469" s="8" t="n">
        <v>0.05436937</v>
      </c>
      <c r="C3469" s="8" t="n">
        <v>0.002528682</v>
      </c>
    </row>
    <row r="3470">
      <c r="A3470" s="5" t="n">
        <v>3469</v>
      </c>
      <c r="B3470" s="6" t="n">
        <v>0.0544046</v>
      </c>
      <c r="C3470" s="6" t="n">
        <v>0.002566075</v>
      </c>
    </row>
    <row r="3471">
      <c r="A3471" s="7" t="n">
        <v>3470</v>
      </c>
      <c r="B3471" s="8" t="n">
        <v>0.05443915</v>
      </c>
      <c r="C3471" s="8" t="n">
        <v>0.002603717</v>
      </c>
    </row>
    <row r="3472">
      <c r="A3472" s="5" t="n">
        <v>3471</v>
      </c>
      <c r="B3472" s="6" t="n">
        <v>0.05447301</v>
      </c>
      <c r="C3472" s="6" t="n">
        <v>0.002642077</v>
      </c>
    </row>
    <row r="3473">
      <c r="A3473" s="7" t="n">
        <v>3472</v>
      </c>
      <c r="B3473" s="8" t="n">
        <v>0.05450619</v>
      </c>
      <c r="C3473" s="8" t="n">
        <v>0.002680554</v>
      </c>
    </row>
    <row r="3474">
      <c r="A3474" s="5" t="n">
        <v>3473</v>
      </c>
      <c r="B3474" s="6" t="n">
        <v>0.05453867</v>
      </c>
      <c r="C3474" s="6" t="n">
        <v>0.002717999</v>
      </c>
    </row>
    <row r="3475">
      <c r="A3475" s="7" t="n">
        <v>3474</v>
      </c>
      <c r="B3475" s="8" t="n">
        <v>0.05457046</v>
      </c>
      <c r="C3475" s="8" t="n">
        <v>0.002754822</v>
      </c>
    </row>
    <row r="3476">
      <c r="A3476" s="5" t="n">
        <v>3475</v>
      </c>
      <c r="B3476" s="6" t="n">
        <v>0.05460155</v>
      </c>
      <c r="C3476" s="6" t="n">
        <v>0.002792201</v>
      </c>
    </row>
    <row r="3477">
      <c r="A3477" s="7" t="n">
        <v>3476</v>
      </c>
      <c r="B3477" s="8" t="n">
        <v>0.05463193</v>
      </c>
      <c r="C3477" s="8" t="n">
        <v>0.002830184</v>
      </c>
    </row>
    <row r="3478">
      <c r="A3478" s="5" t="n">
        <v>3477</v>
      </c>
      <c r="B3478" s="6" t="n">
        <v>0.05466161</v>
      </c>
      <c r="C3478" s="6" t="n">
        <v>0.002867516</v>
      </c>
    </row>
    <row r="3479">
      <c r="A3479" s="7" t="n">
        <v>3478</v>
      </c>
      <c r="B3479" s="8" t="n">
        <v>0.05469056</v>
      </c>
      <c r="C3479" s="8" t="n">
        <v>0.002903411</v>
      </c>
    </row>
    <row r="3480">
      <c r="A3480" s="5" t="n">
        <v>3479</v>
      </c>
      <c r="B3480" s="6" t="n">
        <v>0.0547188</v>
      </c>
      <c r="C3480" s="6" t="n">
        <v>0.002939729</v>
      </c>
    </row>
    <row r="3481">
      <c r="A3481" s="7" t="n">
        <v>3480</v>
      </c>
      <c r="B3481" s="8" t="n">
        <v>0.05474631</v>
      </c>
      <c r="C3481" s="8" t="n">
        <v>0.002976758</v>
      </c>
    </row>
    <row r="3482">
      <c r="A3482" s="5" t="n">
        <v>3481</v>
      </c>
      <c r="B3482" s="6" t="n">
        <v>0.0547731</v>
      </c>
      <c r="C3482" s="6" t="n">
        <v>0.003013627</v>
      </c>
    </row>
    <row r="3483">
      <c r="A3483" s="7" t="n">
        <v>3482</v>
      </c>
      <c r="B3483" s="8" t="n">
        <v>0.05479916</v>
      </c>
      <c r="C3483" s="8" t="n">
        <v>0.003049243</v>
      </c>
    </row>
    <row r="3484">
      <c r="A3484" s="5" t="n">
        <v>3483</v>
      </c>
      <c r="B3484" s="6" t="n">
        <v>0.05482448</v>
      </c>
      <c r="C3484" s="6" t="n">
        <v>0.00308461</v>
      </c>
    </row>
    <row r="3485">
      <c r="A3485" s="7" t="n">
        <v>3484</v>
      </c>
      <c r="B3485" s="8" t="n">
        <v>0.05484908</v>
      </c>
      <c r="C3485" s="8" t="n">
        <v>0.003120589</v>
      </c>
    </row>
    <row r="3486">
      <c r="A3486" s="5" t="n">
        <v>3485</v>
      </c>
      <c r="B3486" s="6" t="n">
        <v>0.05487294</v>
      </c>
      <c r="C3486" s="6" t="n">
        <v>0.003156881</v>
      </c>
    </row>
    <row r="3487">
      <c r="A3487" s="7" t="n">
        <v>3486</v>
      </c>
      <c r="B3487" s="8" t="n">
        <v>0.05489607</v>
      </c>
      <c r="C3487" s="8" t="n">
        <v>0.003192279</v>
      </c>
    </row>
    <row r="3488">
      <c r="A3488" s="5" t="n">
        <v>3487</v>
      </c>
      <c r="B3488" s="6" t="n">
        <v>0.05491846</v>
      </c>
      <c r="C3488" s="6" t="n">
        <v>0.003226483</v>
      </c>
    </row>
    <row r="3489">
      <c r="A3489" s="7" t="n">
        <v>3488</v>
      </c>
      <c r="B3489" s="8" t="n">
        <v>0.05494014</v>
      </c>
      <c r="C3489" s="8" t="n">
        <v>0.003260071</v>
      </c>
    </row>
    <row r="3490">
      <c r="A3490" s="5" t="n">
        <v>3489</v>
      </c>
      <c r="B3490" s="6" t="n">
        <v>0.05496108</v>
      </c>
      <c r="C3490" s="6" t="n">
        <v>0.003293062</v>
      </c>
    </row>
    <row r="3491">
      <c r="A3491" s="7" t="n">
        <v>3490</v>
      </c>
      <c r="B3491" s="8" t="n">
        <v>0.05498128</v>
      </c>
      <c r="C3491" s="8" t="n">
        <v>0.003326815</v>
      </c>
    </row>
    <row r="3492">
      <c r="A3492" s="5" t="n">
        <v>3491</v>
      </c>
      <c r="B3492" s="6" t="n">
        <v>0.05500076</v>
      </c>
      <c r="C3492" s="6" t="n">
        <v>0.003360446</v>
      </c>
    </row>
    <row r="3493">
      <c r="A3493" s="7" t="n">
        <v>3492</v>
      </c>
      <c r="B3493" s="8" t="n">
        <v>0.0550195</v>
      </c>
      <c r="C3493" s="8" t="n">
        <v>0.003392939</v>
      </c>
    </row>
    <row r="3494">
      <c r="A3494" s="5" t="n">
        <v>3493</v>
      </c>
      <c r="B3494" s="6" t="n">
        <v>0.0550375</v>
      </c>
      <c r="C3494" s="6" t="n">
        <v>0.003425842</v>
      </c>
    </row>
    <row r="3495">
      <c r="A3495" s="7" t="n">
        <v>3494</v>
      </c>
      <c r="B3495" s="8" t="n">
        <v>0.05505478</v>
      </c>
      <c r="C3495" s="8" t="n">
        <v>0.003459613</v>
      </c>
    </row>
    <row r="3496">
      <c r="A3496" s="5" t="n">
        <v>3495</v>
      </c>
      <c r="B3496" s="6" t="n">
        <v>0.05507133</v>
      </c>
      <c r="C3496" s="6" t="n">
        <v>0.00349349</v>
      </c>
    </row>
    <row r="3497">
      <c r="A3497" s="7" t="n">
        <v>3496</v>
      </c>
      <c r="B3497" s="8" t="n">
        <v>0.05508715</v>
      </c>
      <c r="C3497" s="8" t="n">
        <v>0.003526316</v>
      </c>
    </row>
    <row r="3498">
      <c r="A3498" s="5" t="n">
        <v>3497</v>
      </c>
      <c r="B3498" s="6" t="n">
        <v>0.05510224</v>
      </c>
      <c r="C3498" s="6" t="n">
        <v>0.003558791</v>
      </c>
    </row>
    <row r="3499">
      <c r="A3499" s="7" t="n">
        <v>3498</v>
      </c>
      <c r="B3499" s="8" t="n">
        <v>0.05511662</v>
      </c>
      <c r="C3499" s="8" t="n">
        <v>0.003591897</v>
      </c>
    </row>
    <row r="3500">
      <c r="A3500" s="5" t="n">
        <v>3499</v>
      </c>
      <c r="B3500" s="6" t="n">
        <v>0.05513029</v>
      </c>
      <c r="C3500" s="6" t="n">
        <v>0.003625338</v>
      </c>
    </row>
    <row r="3501">
      <c r="A3501" s="7" t="n">
        <v>3500</v>
      </c>
      <c r="B3501" s="8" t="n">
        <v>0.05514324</v>
      </c>
      <c r="C3501" s="8" t="n">
        <v>0.003657907</v>
      </c>
    </row>
    <row r="3502">
      <c r="A3502" s="5" t="n">
        <v>3501</v>
      </c>
      <c r="B3502" s="6" t="n">
        <v>0.05515549</v>
      </c>
      <c r="C3502" s="6" t="n">
        <v>0.003689515</v>
      </c>
    </row>
    <row r="3503">
      <c r="A3503" s="7" t="n">
        <v>3502</v>
      </c>
      <c r="B3503" s="8" t="n">
        <v>0.05516704</v>
      </c>
      <c r="C3503" s="8" t="n">
        <v>0.003721614</v>
      </c>
    </row>
    <row r="3504">
      <c r="A3504" s="5" t="n">
        <v>3503</v>
      </c>
      <c r="B3504" s="6" t="n">
        <v>0.05517789</v>
      </c>
      <c r="C3504" s="6" t="n">
        <v>0.003754315</v>
      </c>
    </row>
    <row r="3505">
      <c r="A3505" s="7" t="n">
        <v>3504</v>
      </c>
      <c r="B3505" s="8" t="n">
        <v>0.05518804</v>
      </c>
      <c r="C3505" s="8" t="n">
        <v>0.003786359</v>
      </c>
    </row>
    <row r="3506">
      <c r="A3506" s="5" t="n">
        <v>3505</v>
      </c>
      <c r="B3506" s="6" t="n">
        <v>0.0551975</v>
      </c>
      <c r="C3506" s="6" t="n">
        <v>0.003816935</v>
      </c>
    </row>
    <row r="3507">
      <c r="A3507" s="7" t="n">
        <v>3506</v>
      </c>
      <c r="B3507" s="8" t="n">
        <v>0.05520626</v>
      </c>
      <c r="C3507" s="8" t="n">
        <v>0.003847913</v>
      </c>
    </row>
    <row r="3508">
      <c r="A3508" s="5" t="n">
        <v>3507</v>
      </c>
      <c r="B3508" s="6" t="n">
        <v>0.05521435</v>
      </c>
      <c r="C3508" s="6" t="n">
        <v>0.003879582</v>
      </c>
    </row>
    <row r="3509">
      <c r="A3509" s="7" t="n">
        <v>3508</v>
      </c>
      <c r="B3509" s="8" t="n">
        <v>0.05522176</v>
      </c>
      <c r="C3509" s="8" t="n">
        <v>0.003910863</v>
      </c>
    </row>
    <row r="3510">
      <c r="A3510" s="5" t="n">
        <v>3509</v>
      </c>
      <c r="B3510" s="6" t="n">
        <v>0.0552285</v>
      </c>
      <c r="C3510" s="6" t="n">
        <v>0.003940704</v>
      </c>
    </row>
    <row r="3511">
      <c r="A3511" s="7" t="n">
        <v>3510</v>
      </c>
      <c r="B3511" s="8" t="n">
        <v>0.05523457</v>
      </c>
      <c r="C3511" s="8" t="n">
        <v>0.003970616</v>
      </c>
    </row>
    <row r="3512">
      <c r="A3512" s="5" t="n">
        <v>3511</v>
      </c>
      <c r="B3512" s="6" t="n">
        <v>0.05523999</v>
      </c>
      <c r="C3512" s="6" t="n">
        <v>0.004001173</v>
      </c>
    </row>
    <row r="3513">
      <c r="A3513" s="7" t="n">
        <v>3512</v>
      </c>
      <c r="B3513" s="8" t="n">
        <v>0.05524474</v>
      </c>
      <c r="C3513" s="8" t="n">
        <v>0.004031431</v>
      </c>
    </row>
    <row r="3514">
      <c r="A3514" s="5" t="n">
        <v>3513</v>
      </c>
      <c r="B3514" s="6" t="n">
        <v>0.05524887</v>
      </c>
      <c r="C3514" s="6" t="n">
        <v>0.00405943</v>
      </c>
    </row>
    <row r="3515">
      <c r="A3515" s="7" t="n">
        <v>3514</v>
      </c>
      <c r="B3515" s="8" t="n">
        <v>0.05525235</v>
      </c>
      <c r="C3515" s="8" t="n">
        <v>0.00408587</v>
      </c>
    </row>
    <row r="3516">
      <c r="A3516" s="5" t="n">
        <v>3515</v>
      </c>
      <c r="B3516" s="6" t="n">
        <v>0.05525521</v>
      </c>
      <c r="C3516" s="6" t="n">
        <v>0.00411306</v>
      </c>
    </row>
    <row r="3517">
      <c r="A3517" s="7" t="n">
        <v>3516</v>
      </c>
      <c r="B3517" s="8" t="n">
        <v>0.05525744</v>
      </c>
      <c r="C3517" s="8" t="n">
        <v>0.00414133</v>
      </c>
    </row>
    <row r="3518">
      <c r="A3518" s="5" t="n">
        <v>3517</v>
      </c>
      <c r="B3518" s="6" t="n">
        <v>0.05525905</v>
      </c>
      <c r="C3518" s="6" t="n">
        <v>0.004169427</v>
      </c>
    </row>
    <row r="3519">
      <c r="A3519" s="7" t="n">
        <v>3518</v>
      </c>
      <c r="B3519" s="8" t="n">
        <v>0.05526005</v>
      </c>
      <c r="C3519" s="8" t="n">
        <v>0.004196261</v>
      </c>
    </row>
    <row r="3520">
      <c r="A3520" s="5" t="n">
        <v>3519</v>
      </c>
      <c r="B3520" s="6" t="n">
        <v>0.05526043</v>
      </c>
      <c r="C3520" s="6" t="n">
        <v>0.004223576</v>
      </c>
    </row>
    <row r="3521">
      <c r="A3521" s="7" t="n">
        <v>3520</v>
      </c>
      <c r="B3521" s="8" t="n">
        <v>0.05526022</v>
      </c>
      <c r="C3521" s="8" t="n">
        <v>0.004251721</v>
      </c>
    </row>
    <row r="3522">
      <c r="A3522" s="5" t="n">
        <v>3521</v>
      </c>
      <c r="B3522" s="6" t="n">
        <v>0.05525942</v>
      </c>
      <c r="C3522" s="6" t="n">
        <v>0.004279549</v>
      </c>
    </row>
    <row r="3523">
      <c r="A3523" s="7" t="n">
        <v>3522</v>
      </c>
      <c r="B3523" s="8" t="n">
        <v>0.05525803</v>
      </c>
      <c r="C3523" s="8" t="n">
        <v>0.004305991</v>
      </c>
    </row>
    <row r="3524">
      <c r="A3524" s="5" t="n">
        <v>3523</v>
      </c>
      <c r="B3524" s="6" t="n">
        <v>0.05525608</v>
      </c>
      <c r="C3524" s="6" t="n">
        <v>0.004332657</v>
      </c>
    </row>
    <row r="3525">
      <c r="A3525" s="7" t="n">
        <v>3524</v>
      </c>
      <c r="B3525" s="8" t="n">
        <v>0.05525355</v>
      </c>
      <c r="C3525" s="8" t="n">
        <v>0.004360023</v>
      </c>
    </row>
    <row r="3526">
      <c r="A3526" s="5" t="n">
        <v>3525</v>
      </c>
      <c r="B3526" s="6" t="n">
        <v>0.05525046</v>
      </c>
      <c r="C3526" s="6" t="n">
        <v>0.00438701</v>
      </c>
    </row>
    <row r="3527">
      <c r="A3527" s="7" t="n">
        <v>3526</v>
      </c>
      <c r="B3527" s="8" t="n">
        <v>0.05524683</v>
      </c>
      <c r="C3527" s="8" t="n">
        <v>0.004412562</v>
      </c>
    </row>
    <row r="3528">
      <c r="A3528" s="5" t="n">
        <v>3527</v>
      </c>
      <c r="B3528" s="6" t="n">
        <v>0.05524266</v>
      </c>
      <c r="C3528" s="6" t="n">
        <v>0.004438256</v>
      </c>
    </row>
    <row r="3529">
      <c r="A3529" s="7" t="n">
        <v>3528</v>
      </c>
      <c r="B3529" s="8" t="n">
        <v>0.05523796</v>
      </c>
      <c r="C3529" s="8" t="n">
        <v>0.004464609</v>
      </c>
    </row>
    <row r="3530">
      <c r="A3530" s="5" t="n">
        <v>3529</v>
      </c>
      <c r="B3530" s="6" t="n">
        <v>0.05523273</v>
      </c>
      <c r="C3530" s="6" t="n">
        <v>0.004490526</v>
      </c>
    </row>
    <row r="3531">
      <c r="A3531" s="7" t="n">
        <v>3530</v>
      </c>
      <c r="B3531" s="8" t="n">
        <v>0.05522697</v>
      </c>
      <c r="C3531" s="8" t="n">
        <v>0.00451496</v>
      </c>
    </row>
    <row r="3532">
      <c r="A3532" s="5" t="n">
        <v>3531</v>
      </c>
      <c r="B3532" s="6" t="n">
        <v>0.0552207</v>
      </c>
      <c r="C3532" s="6" t="n">
        <v>0.004539583</v>
      </c>
    </row>
    <row r="3533">
      <c r="A3533" s="7" t="n">
        <v>3532</v>
      </c>
      <c r="B3533" s="8" t="n">
        <v>0.05521393</v>
      </c>
      <c r="C3533" s="8" t="n">
        <v>0.004564868</v>
      </c>
    </row>
    <row r="3534">
      <c r="A3534" s="5" t="n">
        <v>3533</v>
      </c>
      <c r="B3534" s="6" t="n">
        <v>0.05520667</v>
      </c>
      <c r="C3534" s="6" t="n">
        <v>0.004589185</v>
      </c>
    </row>
    <row r="3535">
      <c r="A3535" s="7" t="n">
        <v>3534</v>
      </c>
      <c r="B3535" s="8" t="n">
        <v>0.05519892</v>
      </c>
      <c r="C3535" s="8" t="n">
        <v>0.004610827</v>
      </c>
    </row>
    <row r="3536">
      <c r="A3536" s="5" t="n">
        <v>3535</v>
      </c>
      <c r="B3536" s="6" t="n">
        <v>0.05519069</v>
      </c>
      <c r="C3536" s="6" t="n">
        <v>0.004632226</v>
      </c>
    </row>
    <row r="3537">
      <c r="A3537" s="7" t="n">
        <v>3536</v>
      </c>
      <c r="B3537" s="8" t="n">
        <v>0.055182</v>
      </c>
      <c r="C3537" s="8" t="n">
        <v>0.004654534</v>
      </c>
    </row>
    <row r="3538">
      <c r="A3538" s="5" t="n">
        <v>3537</v>
      </c>
      <c r="B3538" s="6" t="n">
        <v>0.05517284</v>
      </c>
      <c r="C3538" s="6" t="n">
        <v>0.004676655</v>
      </c>
    </row>
    <row r="3539">
      <c r="A3539" s="7" t="n">
        <v>3538</v>
      </c>
      <c r="B3539" s="8" t="n">
        <v>0.05516324</v>
      </c>
      <c r="C3539" s="8" t="n">
        <v>0.004697638</v>
      </c>
    </row>
    <row r="3540">
      <c r="A3540" s="5" t="n">
        <v>3539</v>
      </c>
      <c r="B3540" s="6" t="n">
        <v>0.05515321</v>
      </c>
      <c r="C3540" s="6" t="n">
        <v>0.004719322</v>
      </c>
    </row>
    <row r="3541">
      <c r="A3541" s="7" t="n">
        <v>3540</v>
      </c>
      <c r="B3541" s="8" t="n">
        <v>0.05514273</v>
      </c>
      <c r="C3541" s="8" t="n">
        <v>0.004741583</v>
      </c>
    </row>
    <row r="3542">
      <c r="A3542" s="5" t="n">
        <v>3541</v>
      </c>
      <c r="B3542" s="6" t="n">
        <v>0.05513184</v>
      </c>
      <c r="C3542" s="6" t="n">
        <v>0.004763191</v>
      </c>
    </row>
    <row r="3543">
      <c r="A3543" s="7" t="n">
        <v>3542</v>
      </c>
      <c r="B3543" s="8" t="n">
        <v>0.05512052</v>
      </c>
      <c r="C3543" s="8" t="n">
        <v>0.004783946</v>
      </c>
    </row>
    <row r="3544">
      <c r="A3544" s="5" t="n">
        <v>3543</v>
      </c>
      <c r="B3544" s="6" t="n">
        <v>0.05510879</v>
      </c>
      <c r="C3544" s="6" t="n">
        <v>0.004805287</v>
      </c>
    </row>
    <row r="3545">
      <c r="A3545" s="7" t="n">
        <v>3544</v>
      </c>
      <c r="B3545" s="8" t="n">
        <v>0.05509667</v>
      </c>
      <c r="C3545" s="8" t="n">
        <v>0.004826659</v>
      </c>
    </row>
    <row r="3546">
      <c r="A3546" s="5" t="n">
        <v>3545</v>
      </c>
      <c r="B3546" s="6" t="n">
        <v>0.05508415</v>
      </c>
      <c r="C3546" s="6" t="n">
        <v>0.004846944</v>
      </c>
    </row>
    <row r="3547">
      <c r="A3547" s="7" t="n">
        <v>3546</v>
      </c>
      <c r="B3547" s="8" t="n">
        <v>0.05507125</v>
      </c>
      <c r="C3547" s="8" t="n">
        <v>0.004866923</v>
      </c>
    </row>
    <row r="3548">
      <c r="A3548" s="5" t="n">
        <v>3547</v>
      </c>
      <c r="B3548" s="6" t="n">
        <v>0.05505797</v>
      </c>
      <c r="C3548" s="6" t="n">
        <v>0.004887519</v>
      </c>
    </row>
    <row r="3549">
      <c r="A3549" s="7" t="n">
        <v>3548</v>
      </c>
      <c r="B3549" s="8" t="n">
        <v>0.05504433</v>
      </c>
      <c r="C3549" s="8" t="n">
        <v>0.004907615</v>
      </c>
    </row>
    <row r="3550">
      <c r="A3550" s="5" t="n">
        <v>3549</v>
      </c>
      <c r="B3550" s="6" t="n">
        <v>0.05503032</v>
      </c>
      <c r="C3550" s="6" t="n">
        <v>0.0049262</v>
      </c>
    </row>
    <row r="3551">
      <c r="A3551" s="7" t="n">
        <v>3550</v>
      </c>
      <c r="B3551" s="8" t="n">
        <v>0.05501596</v>
      </c>
      <c r="C3551" s="8" t="n">
        <v>0.004945195</v>
      </c>
    </row>
    <row r="3552">
      <c r="A3552" s="5" t="n">
        <v>3551</v>
      </c>
      <c r="B3552" s="6" t="n">
        <v>0.05500125</v>
      </c>
      <c r="C3552" s="6" t="n">
        <v>0.004963304</v>
      </c>
    </row>
    <row r="3553">
      <c r="A3553" s="7" t="n">
        <v>3552</v>
      </c>
      <c r="B3553" s="8" t="n">
        <v>0.05498622</v>
      </c>
      <c r="C3553" s="8" t="n">
        <v>0.004979041</v>
      </c>
    </row>
    <row r="3554">
      <c r="A3554" s="5" t="n">
        <v>3553</v>
      </c>
      <c r="B3554" s="6" t="n">
        <v>0.05497087</v>
      </c>
      <c r="C3554" s="6" t="n">
        <v>0.004994928</v>
      </c>
    </row>
    <row r="3555">
      <c r="A3555" s="7" t="n">
        <v>3554</v>
      </c>
      <c r="B3555" s="8" t="n">
        <v>0.05495521</v>
      </c>
      <c r="C3555" s="8" t="n">
        <v>0.005011445</v>
      </c>
    </row>
    <row r="3556">
      <c r="A3556" s="5" t="n">
        <v>3555</v>
      </c>
      <c r="B3556" s="6" t="n">
        <v>0.05493924</v>
      </c>
      <c r="C3556" s="6" t="n">
        <v>0.005027519</v>
      </c>
    </row>
    <row r="3557">
      <c r="A3557" s="7" t="n">
        <v>3556</v>
      </c>
      <c r="B3557" s="8" t="n">
        <v>0.05492298</v>
      </c>
      <c r="C3557" s="8" t="n">
        <v>0.005043181</v>
      </c>
    </row>
    <row r="3558">
      <c r="A3558" s="5" t="n">
        <v>3557</v>
      </c>
      <c r="B3558" s="6" t="n">
        <v>0.05490642</v>
      </c>
      <c r="C3558" s="6" t="n">
        <v>0.00505959</v>
      </c>
    </row>
    <row r="3559">
      <c r="A3559" s="7" t="n">
        <v>3558</v>
      </c>
      <c r="B3559" s="8" t="n">
        <v>0.05488958</v>
      </c>
      <c r="C3559" s="8" t="n">
        <v>0.005075683</v>
      </c>
    </row>
    <row r="3560">
      <c r="A3560" s="5" t="n">
        <v>3559</v>
      </c>
      <c r="B3560" s="6" t="n">
        <v>0.05487246</v>
      </c>
      <c r="C3560" s="6" t="n">
        <v>0.005090609</v>
      </c>
    </row>
    <row r="3561">
      <c r="A3561" s="7" t="n">
        <v>3560</v>
      </c>
      <c r="B3561" s="8" t="n">
        <v>0.05485507</v>
      </c>
      <c r="C3561" s="8" t="n">
        <v>0.005106151</v>
      </c>
    </row>
    <row r="3562">
      <c r="A3562" s="5" t="n">
        <v>3561</v>
      </c>
      <c r="B3562" s="6" t="n">
        <v>0.05483742</v>
      </c>
      <c r="C3562" s="6" t="n">
        <v>0.005121557</v>
      </c>
    </row>
    <row r="3563">
      <c r="A3563" s="7" t="n">
        <v>3562</v>
      </c>
      <c r="B3563" s="8" t="n">
        <v>0.05481953</v>
      </c>
      <c r="C3563" s="8" t="n">
        <v>0.005135777</v>
      </c>
    </row>
    <row r="3564">
      <c r="A3564" s="5" t="n">
        <v>3563</v>
      </c>
      <c r="B3564" s="6" t="n">
        <v>0.05480139</v>
      </c>
      <c r="C3564" s="6" t="n">
        <v>0.00515025</v>
      </c>
    </row>
    <row r="3565">
      <c r="A3565" s="7" t="n">
        <v>3564</v>
      </c>
      <c r="B3565" s="8" t="n">
        <v>0.054783</v>
      </c>
      <c r="C3565" s="8" t="n">
        <v>0.005164511</v>
      </c>
    </row>
    <row r="3566">
      <c r="A3566" s="5" t="n">
        <v>3565</v>
      </c>
      <c r="B3566" s="6" t="n">
        <v>0.05476439</v>
      </c>
      <c r="C3566" s="6" t="n">
        <v>0.005176988</v>
      </c>
    </row>
    <row r="3567">
      <c r="A3567" s="7" t="n">
        <v>3566</v>
      </c>
      <c r="B3567" s="8" t="n">
        <v>0.05474555</v>
      </c>
      <c r="C3567" s="8" t="n">
        <v>0.005188288</v>
      </c>
    </row>
    <row r="3568">
      <c r="A3568" s="5" t="n">
        <v>3567</v>
      </c>
      <c r="B3568" s="6" t="n">
        <v>0.05472652</v>
      </c>
      <c r="C3568" s="6" t="n">
        <v>0.005198991</v>
      </c>
    </row>
    <row r="3569">
      <c r="A3569" s="7" t="n">
        <v>3568</v>
      </c>
      <c r="B3569" s="8" t="n">
        <v>0.05470728</v>
      </c>
      <c r="C3569" s="8" t="n">
        <v>0.005209491</v>
      </c>
    </row>
    <row r="3570">
      <c r="A3570" s="5" t="n">
        <v>3569</v>
      </c>
      <c r="B3570" s="6" t="n">
        <v>0.05468784</v>
      </c>
      <c r="C3570" s="6" t="n">
        <v>0.005220503</v>
      </c>
    </row>
    <row r="3571">
      <c r="A3571" s="7" t="n">
        <v>3570</v>
      </c>
      <c r="B3571" s="8" t="n">
        <v>0.05466822</v>
      </c>
      <c r="C3571" s="8" t="n">
        <v>0.005231064</v>
      </c>
    </row>
    <row r="3572">
      <c r="A3572" s="5" t="n">
        <v>3571</v>
      </c>
      <c r="B3572" s="6" t="n">
        <v>0.05464842</v>
      </c>
      <c r="C3572" s="6" t="n">
        <v>0.005241564</v>
      </c>
    </row>
    <row r="3573">
      <c r="A3573" s="7" t="n">
        <v>3572</v>
      </c>
      <c r="B3573" s="8" t="n">
        <v>0.05462846</v>
      </c>
      <c r="C3573" s="8" t="n">
        <v>0.005252151</v>
      </c>
    </row>
    <row r="3574">
      <c r="A3574" s="5" t="n">
        <v>3573</v>
      </c>
      <c r="B3574" s="6" t="n">
        <v>0.05460833</v>
      </c>
      <c r="C3574" s="6" t="n">
        <v>0.005261894</v>
      </c>
    </row>
    <row r="3575">
      <c r="A3575" s="7" t="n">
        <v>3574</v>
      </c>
      <c r="B3575" s="8" t="n">
        <v>0.05458804</v>
      </c>
      <c r="C3575" s="8" t="n">
        <v>0.005271809</v>
      </c>
    </row>
    <row r="3576">
      <c r="A3576" s="5" t="n">
        <v>3575</v>
      </c>
      <c r="B3576" s="6" t="n">
        <v>0.05456759</v>
      </c>
      <c r="C3576" s="6" t="n">
        <v>0.005281413</v>
      </c>
    </row>
    <row r="3577">
      <c r="A3577" s="7" t="n">
        <v>3576</v>
      </c>
      <c r="B3577" s="8" t="n">
        <v>0.05454701</v>
      </c>
      <c r="C3577" s="8" t="n">
        <v>0.005289361</v>
      </c>
    </row>
    <row r="3578">
      <c r="A3578" s="5" t="n">
        <v>3577</v>
      </c>
      <c r="B3578" s="6" t="n">
        <v>0.0545263</v>
      </c>
      <c r="C3578" s="6" t="n">
        <v>0.005295931</v>
      </c>
    </row>
    <row r="3579">
      <c r="A3579" s="7" t="n">
        <v>3578</v>
      </c>
      <c r="B3579" s="8" t="n">
        <v>0.05450546</v>
      </c>
      <c r="C3579" s="8" t="n">
        <v>0.005301708</v>
      </c>
    </row>
    <row r="3580">
      <c r="A3580" s="5" t="n">
        <v>3579</v>
      </c>
      <c r="B3580" s="6" t="n">
        <v>0.05448451</v>
      </c>
      <c r="C3580" s="6" t="n">
        <v>0.005307435</v>
      </c>
    </row>
    <row r="3581">
      <c r="A3581" s="7" t="n">
        <v>3580</v>
      </c>
      <c r="B3581" s="8" t="n">
        <v>0.05446344</v>
      </c>
      <c r="C3581" s="8" t="n">
        <v>0.005312855</v>
      </c>
    </row>
    <row r="3582">
      <c r="A3582" s="5" t="n">
        <v>3581</v>
      </c>
      <c r="B3582" s="6" t="n">
        <v>0.05444228</v>
      </c>
      <c r="C3582" s="6" t="n">
        <v>0.005318628</v>
      </c>
    </row>
    <row r="3583">
      <c r="A3583" s="7" t="n">
        <v>3582</v>
      </c>
      <c r="B3583" s="8" t="n">
        <v>0.05442104</v>
      </c>
      <c r="C3583" s="8" t="n">
        <v>0.005323886</v>
      </c>
    </row>
    <row r="3584">
      <c r="A3584" s="5" t="n">
        <v>3583</v>
      </c>
      <c r="B3584" s="6" t="n">
        <v>0.05439971</v>
      </c>
      <c r="C3584" s="6" t="n">
        <v>0.005329791</v>
      </c>
    </row>
    <row r="3585">
      <c r="A3585" s="7" t="n">
        <v>3584</v>
      </c>
      <c r="B3585" s="8" t="n">
        <v>0.05437829</v>
      </c>
      <c r="C3585" s="8" t="n">
        <v>0.005335465</v>
      </c>
    </row>
    <row r="3586">
      <c r="A3586" s="5" t="n">
        <v>3585</v>
      </c>
      <c r="B3586" s="6" t="n">
        <v>0.05435679</v>
      </c>
      <c r="C3586" s="6" t="n">
        <v>0.005339165</v>
      </c>
    </row>
    <row r="3587">
      <c r="A3587" s="7" t="n">
        <v>3586</v>
      </c>
      <c r="B3587" s="8" t="n">
        <v>0.05433521</v>
      </c>
      <c r="C3587" s="8" t="n">
        <v>0.005342623</v>
      </c>
    </row>
    <row r="3588">
      <c r="A3588" s="5" t="n">
        <v>3587</v>
      </c>
      <c r="B3588" s="6" t="n">
        <v>0.05431357</v>
      </c>
      <c r="C3588" s="6" t="n">
        <v>0.005347004</v>
      </c>
    </row>
    <row r="3589">
      <c r="A3589" s="7" t="n">
        <v>3588</v>
      </c>
      <c r="B3589" s="8" t="n">
        <v>0.05429187</v>
      </c>
      <c r="C3589" s="8" t="n">
        <v>0.005352586</v>
      </c>
    </row>
    <row r="3590">
      <c r="A3590" s="5" t="n">
        <v>3589</v>
      </c>
      <c r="B3590" s="6" t="n">
        <v>0.05427011</v>
      </c>
      <c r="C3590" s="6" t="n">
        <v>0.005359134</v>
      </c>
    </row>
    <row r="3591">
      <c r="A3591" s="7" t="n">
        <v>3590</v>
      </c>
      <c r="B3591" s="8" t="n">
        <v>0.0542483</v>
      </c>
      <c r="C3591" s="8" t="n">
        <v>0.005366339</v>
      </c>
    </row>
    <row r="3592">
      <c r="A3592" s="5" t="n">
        <v>3591</v>
      </c>
      <c r="B3592" s="6" t="n">
        <v>0.05422647</v>
      </c>
      <c r="C3592" s="6" t="n">
        <v>0.005373927</v>
      </c>
    </row>
    <row r="3593">
      <c r="A3593" s="7" t="n">
        <v>3592</v>
      </c>
      <c r="B3593" s="8" t="n">
        <v>0.0542046</v>
      </c>
      <c r="C3593" s="8" t="n">
        <v>0.005381681</v>
      </c>
    </row>
    <row r="3594">
      <c r="A3594" s="5" t="n">
        <v>3593</v>
      </c>
      <c r="B3594" s="6" t="n">
        <v>0.05418271</v>
      </c>
      <c r="C3594" s="6" t="n">
        <v>0.005389434</v>
      </c>
    </row>
    <row r="3595">
      <c r="A3595" s="7" t="n">
        <v>3594</v>
      </c>
      <c r="B3595" s="8" t="n">
        <v>0.0541608</v>
      </c>
      <c r="C3595" s="8" t="n">
        <v>0.005397056</v>
      </c>
    </row>
    <row r="3596">
      <c r="A3596" s="5" t="n">
        <v>3595</v>
      </c>
      <c r="B3596" s="6" t="n">
        <v>0.05413888</v>
      </c>
      <c r="C3596" s="6" t="n">
        <v>0.005404456</v>
      </c>
    </row>
    <row r="3597">
      <c r="A3597" s="7" t="n">
        <v>3596</v>
      </c>
      <c r="B3597" s="8" t="n">
        <v>0.05411696</v>
      </c>
      <c r="C3597" s="8" t="n">
        <v>0.005411568</v>
      </c>
    </row>
    <row r="3598">
      <c r="A3598" s="5" t="n">
        <v>3597</v>
      </c>
      <c r="B3598" s="6" t="n">
        <v>0.05409505</v>
      </c>
      <c r="C3598" s="6" t="n">
        <v>0.005418342</v>
      </c>
    </row>
    <row r="3599">
      <c r="A3599" s="7" t="n">
        <v>3598</v>
      </c>
      <c r="B3599" s="8" t="n">
        <v>0.05407315</v>
      </c>
      <c r="C3599" s="8" t="n">
        <v>0.005424747</v>
      </c>
    </row>
    <row r="3600">
      <c r="A3600" s="5" t="n">
        <v>3599</v>
      </c>
      <c r="B3600" s="6" t="n">
        <v>0.05405125</v>
      </c>
      <c r="C3600" s="6" t="n">
        <v>0.005430761</v>
      </c>
    </row>
    <row r="3601">
      <c r="A3601" s="7" t="n">
        <v>3600</v>
      </c>
      <c r="B3601" s="8" t="n">
        <v>0.05402938</v>
      </c>
      <c r="C3601" s="8" t="n">
        <v>0.005436374</v>
      </c>
    </row>
    <row r="3602">
      <c r="A3602" s="5" t="n">
        <v>3601</v>
      </c>
      <c r="B3602" s="6" t="n">
        <v>0.05400755</v>
      </c>
      <c r="C3602" s="6" t="n">
        <v>0.005460775</v>
      </c>
    </row>
    <row r="3603">
      <c r="A3603" s="7" t="n">
        <v>3602</v>
      </c>
      <c r="B3603" s="8" t="n">
        <v>0.05398576</v>
      </c>
      <c r="C3603" s="8" t="n">
        <v>0.005502803</v>
      </c>
    </row>
    <row r="3604">
      <c r="A3604" s="5" t="n">
        <v>3603</v>
      </c>
      <c r="B3604" s="6" t="n">
        <v>0.05396401</v>
      </c>
      <c r="C3604" s="6" t="n">
        <v>0.005544605</v>
      </c>
    </row>
    <row r="3605">
      <c r="A3605" s="7" t="n">
        <v>3604</v>
      </c>
      <c r="B3605" s="8" t="n">
        <v>0.05394232</v>
      </c>
      <c r="C3605" s="8" t="n">
        <v>0.005586171</v>
      </c>
    </row>
    <row r="3606">
      <c r="A3606" s="5" t="n">
        <v>3605</v>
      </c>
      <c r="B3606" s="6" t="n">
        <v>0.05392069</v>
      </c>
      <c r="C3606" s="6" t="n">
        <v>0.005627533</v>
      </c>
    </row>
    <row r="3607">
      <c r="A3607" s="7" t="n">
        <v>3606</v>
      </c>
      <c r="B3607" s="8" t="n">
        <v>0.05389913</v>
      </c>
      <c r="C3607" s="8" t="n">
        <v>0.005668666</v>
      </c>
    </row>
    <row r="3608">
      <c r="A3608" s="5" t="n">
        <v>3607</v>
      </c>
      <c r="B3608" s="6" t="n">
        <v>0.05387764</v>
      </c>
      <c r="C3608" s="6" t="n">
        <v>0.005709551</v>
      </c>
    </row>
    <row r="3609">
      <c r="A3609" s="7" t="n">
        <v>3608</v>
      </c>
      <c r="B3609" s="8" t="n">
        <v>0.05385623</v>
      </c>
      <c r="C3609" s="8" t="n">
        <v>0.005750198</v>
      </c>
    </row>
    <row r="3610">
      <c r="A3610" s="5" t="n">
        <v>3609</v>
      </c>
      <c r="B3610" s="6" t="n">
        <v>0.05383491</v>
      </c>
      <c r="C3610" s="6" t="n">
        <v>0.005790618</v>
      </c>
    </row>
    <row r="3611">
      <c r="A3611" s="7" t="n">
        <v>3610</v>
      </c>
      <c r="B3611" s="8" t="n">
        <v>0.05381368</v>
      </c>
      <c r="C3611" s="8" t="n">
        <v>0.005830783</v>
      </c>
    </row>
    <row r="3612">
      <c r="A3612" s="5" t="n">
        <v>3611</v>
      </c>
      <c r="B3612" s="6" t="n">
        <v>0.05379255</v>
      </c>
      <c r="C3612" s="6" t="n">
        <v>0.005870716</v>
      </c>
    </row>
    <row r="3613">
      <c r="A3613" s="7" t="n">
        <v>3612</v>
      </c>
      <c r="B3613" s="8" t="n">
        <v>0.05377152</v>
      </c>
      <c r="C3613" s="8" t="n">
        <v>0.005910428</v>
      </c>
    </row>
    <row r="3614">
      <c r="A3614" s="5" t="n">
        <v>3613</v>
      </c>
      <c r="B3614" s="6" t="n">
        <v>0.0537506</v>
      </c>
      <c r="C3614" s="6" t="n">
        <v>0.00594992</v>
      </c>
    </row>
    <row r="3615">
      <c r="A3615" s="7" t="n">
        <v>3614</v>
      </c>
      <c r="B3615" s="8" t="n">
        <v>0.05372981</v>
      </c>
      <c r="C3615" s="8" t="n">
        <v>0.005989206</v>
      </c>
    </row>
    <row r="3616">
      <c r="A3616" s="5" t="n">
        <v>3615</v>
      </c>
      <c r="B3616" s="6" t="n">
        <v>0.05370915</v>
      </c>
      <c r="C3616" s="6" t="n">
        <v>0.006028282</v>
      </c>
    </row>
    <row r="3617">
      <c r="A3617" s="7" t="n">
        <v>3616</v>
      </c>
      <c r="B3617" s="8" t="n">
        <v>0.05368862</v>
      </c>
      <c r="C3617" s="8" t="n">
        <v>0.006067113</v>
      </c>
    </row>
    <row r="3618">
      <c r="A3618" s="5" t="n">
        <v>3617</v>
      </c>
      <c r="B3618" s="6" t="n">
        <v>0.05366824</v>
      </c>
      <c r="C3618" s="6" t="n">
        <v>0.006105679</v>
      </c>
    </row>
    <row r="3619">
      <c r="A3619" s="7" t="n">
        <v>3618</v>
      </c>
      <c r="B3619" s="8" t="n">
        <v>0.05364799</v>
      </c>
      <c r="C3619" s="8" t="n">
        <v>0.006143989</v>
      </c>
    </row>
    <row r="3620">
      <c r="A3620" s="5" t="n">
        <v>3619</v>
      </c>
      <c r="B3620" s="6" t="n">
        <v>0.05362791</v>
      </c>
      <c r="C3620" s="6" t="n">
        <v>0.006182052</v>
      </c>
    </row>
    <row r="3621">
      <c r="A3621" s="7" t="n">
        <v>3620</v>
      </c>
      <c r="B3621" s="8" t="n">
        <v>0.05360799</v>
      </c>
      <c r="C3621" s="8" t="n">
        <v>0.006219871</v>
      </c>
    </row>
    <row r="3622">
      <c r="A3622" s="5" t="n">
        <v>3621</v>
      </c>
      <c r="B3622" s="6" t="n">
        <v>0.05358823</v>
      </c>
      <c r="C3622" s="6" t="n">
        <v>0.006257436</v>
      </c>
    </row>
    <row r="3623">
      <c r="A3623" s="7" t="n">
        <v>3622</v>
      </c>
      <c r="B3623" s="8" t="n">
        <v>0.05356865</v>
      </c>
      <c r="C3623" s="8" t="n">
        <v>0.006294689</v>
      </c>
    </row>
    <row r="3624">
      <c r="A3624" s="5" t="n">
        <v>3623</v>
      </c>
      <c r="B3624" s="6" t="n">
        <v>0.05354925</v>
      </c>
      <c r="C3624" s="6" t="n">
        <v>0.006331648</v>
      </c>
    </row>
    <row r="3625">
      <c r="A3625" s="7" t="n">
        <v>3624</v>
      </c>
      <c r="B3625" s="8" t="n">
        <v>0.05353004</v>
      </c>
      <c r="C3625" s="8" t="n">
        <v>0.006368386</v>
      </c>
    </row>
    <row r="3626">
      <c r="A3626" s="5" t="n">
        <v>3625</v>
      </c>
      <c r="B3626" s="6" t="n">
        <v>0.05351104</v>
      </c>
      <c r="C3626" s="6" t="n">
        <v>0.006404891</v>
      </c>
    </row>
    <row r="3627">
      <c r="A3627" s="7" t="n">
        <v>3626</v>
      </c>
      <c r="B3627" s="8" t="n">
        <v>0.05349223</v>
      </c>
      <c r="C3627" s="8" t="n">
        <v>0.006441157</v>
      </c>
    </row>
    <row r="3628">
      <c r="A3628" s="5" t="n">
        <v>3627</v>
      </c>
      <c r="B3628" s="6" t="n">
        <v>0.05347363</v>
      </c>
      <c r="C3628" s="6" t="n">
        <v>0.006477189</v>
      </c>
    </row>
    <row r="3629">
      <c r="A3629" s="7" t="n">
        <v>3628</v>
      </c>
      <c r="B3629" s="8" t="n">
        <v>0.05345525</v>
      </c>
      <c r="C3629" s="8" t="n">
        <v>0.006512985</v>
      </c>
    </row>
    <row r="3630">
      <c r="A3630" s="5" t="n">
        <v>3629</v>
      </c>
      <c r="B3630" s="6" t="n">
        <v>0.05343711</v>
      </c>
      <c r="C3630" s="6" t="n">
        <v>0.006548532</v>
      </c>
    </row>
    <row r="3631">
      <c r="A3631" s="7" t="n">
        <v>3630</v>
      </c>
      <c r="B3631" s="8" t="n">
        <v>0.0534192</v>
      </c>
      <c r="C3631" s="8" t="n">
        <v>0.006583807</v>
      </c>
    </row>
    <row r="3632">
      <c r="A3632" s="5" t="n">
        <v>3631</v>
      </c>
      <c r="B3632" s="6" t="n">
        <v>0.05340153</v>
      </c>
      <c r="C3632" s="6" t="n">
        <v>0.006618796</v>
      </c>
    </row>
    <row r="3633">
      <c r="A3633" s="7" t="n">
        <v>3632</v>
      </c>
      <c r="B3633" s="8" t="n">
        <v>0.0533841</v>
      </c>
      <c r="C3633" s="8" t="n">
        <v>0.006653506</v>
      </c>
    </row>
    <row r="3634">
      <c r="A3634" s="5" t="n">
        <v>3633</v>
      </c>
      <c r="B3634" s="6" t="n">
        <v>0.05336693</v>
      </c>
      <c r="C3634" s="6" t="n">
        <v>0.00668793</v>
      </c>
    </row>
    <row r="3635">
      <c r="A3635" s="7" t="n">
        <v>3634</v>
      </c>
      <c r="B3635" s="8" t="n">
        <v>0.05335003</v>
      </c>
      <c r="C3635" s="8" t="n">
        <v>0.006722059</v>
      </c>
    </row>
    <row r="3636">
      <c r="A3636" s="5" t="n">
        <v>3635</v>
      </c>
      <c r="B3636" s="6" t="n">
        <v>0.05333339</v>
      </c>
      <c r="C3636" s="6" t="n">
        <v>0.006755876</v>
      </c>
    </row>
    <row r="3637">
      <c r="A3637" s="7" t="n">
        <v>3636</v>
      </c>
      <c r="B3637" s="8" t="n">
        <v>0.05331702</v>
      </c>
      <c r="C3637" s="8" t="n">
        <v>0.006787569</v>
      </c>
    </row>
    <row r="3638">
      <c r="A3638" s="5" t="n">
        <v>3637</v>
      </c>
      <c r="B3638" s="6" t="n">
        <v>0.05330094</v>
      </c>
      <c r="C3638" s="6" t="n">
        <v>0.006820082</v>
      </c>
    </row>
    <row r="3639">
      <c r="A3639" s="7" t="n">
        <v>3638</v>
      </c>
      <c r="B3639" s="8" t="n">
        <v>0.05328517</v>
      </c>
      <c r="C3639" s="8" t="n">
        <v>0.006850463</v>
      </c>
    </row>
    <row r="3640">
      <c r="A3640" s="5" t="n">
        <v>3639</v>
      </c>
      <c r="B3640" s="6" t="n">
        <v>0.05326971</v>
      </c>
      <c r="C3640" s="6" t="n">
        <v>0.006878466</v>
      </c>
    </row>
    <row r="3641">
      <c r="A3641" s="7" t="n">
        <v>3640</v>
      </c>
      <c r="B3641" s="8" t="n">
        <v>0.05325457</v>
      </c>
      <c r="C3641" s="8" t="n">
        <v>0.006904431</v>
      </c>
    </row>
    <row r="3642">
      <c r="A3642" s="5" t="n">
        <v>3641</v>
      </c>
      <c r="B3642" s="6" t="n">
        <v>0.05323974</v>
      </c>
      <c r="C3642" s="6" t="n">
        <v>0.006928749</v>
      </c>
    </row>
    <row r="3643">
      <c r="A3643" s="7" t="n">
        <v>3642</v>
      </c>
      <c r="B3643" s="8" t="n">
        <v>0.05322524</v>
      </c>
      <c r="C3643" s="8" t="n">
        <v>0.006951774</v>
      </c>
    </row>
    <row r="3644">
      <c r="A3644" s="5" t="n">
        <v>3643</v>
      </c>
      <c r="B3644" s="6" t="n">
        <v>0.05321108</v>
      </c>
      <c r="C3644" s="6" t="n">
        <v>0.006973736</v>
      </c>
    </row>
    <row r="3645">
      <c r="A3645" s="7" t="n">
        <v>3644</v>
      </c>
      <c r="B3645" s="8" t="n">
        <v>0.05319726</v>
      </c>
      <c r="C3645" s="8" t="n">
        <v>0.006994848</v>
      </c>
    </row>
    <row r="3646">
      <c r="A3646" s="5" t="n">
        <v>3645</v>
      </c>
      <c r="B3646" s="6" t="n">
        <v>0.0531838</v>
      </c>
      <c r="C3646" s="6" t="n">
        <v>0.007015173</v>
      </c>
    </row>
    <row r="3647">
      <c r="A3647" s="7" t="n">
        <v>3646</v>
      </c>
      <c r="B3647" s="8" t="n">
        <v>0.05317068</v>
      </c>
      <c r="C3647" s="8" t="n">
        <v>0.007034761</v>
      </c>
    </row>
    <row r="3648">
      <c r="A3648" s="5" t="n">
        <v>3647</v>
      </c>
      <c r="B3648" s="6" t="n">
        <v>0.05315793</v>
      </c>
      <c r="C3648" s="6" t="n">
        <v>0.007053674</v>
      </c>
    </row>
    <row r="3649">
      <c r="A3649" s="7" t="n">
        <v>3648</v>
      </c>
      <c r="B3649" s="8" t="n">
        <v>0.05314555</v>
      </c>
      <c r="C3649" s="8" t="n">
        <v>0.007071902</v>
      </c>
    </row>
    <row r="3650">
      <c r="A3650" s="5" t="n">
        <v>3649</v>
      </c>
      <c r="B3650" s="6" t="n">
        <v>0.05313354</v>
      </c>
      <c r="C3650" s="6" t="n">
        <v>0.007089543</v>
      </c>
    </row>
    <row r="3651">
      <c r="A3651" s="7" t="n">
        <v>3650</v>
      </c>
      <c r="B3651" s="8" t="n">
        <v>0.05312192</v>
      </c>
      <c r="C3651" s="8" t="n">
        <v>0.007106559</v>
      </c>
    </row>
    <row r="3652">
      <c r="A3652" s="5" t="n">
        <v>3651</v>
      </c>
      <c r="B3652" s="6" t="n">
        <v>0.05311067</v>
      </c>
      <c r="C3652" s="6" t="n">
        <v>0.00712294</v>
      </c>
    </row>
    <row r="3653">
      <c r="A3653" s="7" t="n">
        <v>3652</v>
      </c>
      <c r="B3653" s="8" t="n">
        <v>0.05309981</v>
      </c>
      <c r="C3653" s="8" t="n">
        <v>0.007138718</v>
      </c>
    </row>
    <row r="3654">
      <c r="A3654" s="5" t="n">
        <v>3653</v>
      </c>
      <c r="B3654" s="6" t="n">
        <v>0.05308936</v>
      </c>
      <c r="C3654" s="6" t="n">
        <v>0.007153877</v>
      </c>
    </row>
    <row r="3655">
      <c r="A3655" s="7" t="n">
        <v>3654</v>
      </c>
      <c r="B3655" s="8" t="n">
        <v>0.05307931</v>
      </c>
      <c r="C3655" s="8" t="n">
        <v>0.007168524</v>
      </c>
    </row>
    <row r="3656">
      <c r="A3656" s="5" t="n">
        <v>3655</v>
      </c>
      <c r="B3656" s="6" t="n">
        <v>0.05306967</v>
      </c>
      <c r="C3656" s="6" t="n">
        <v>0.007182618</v>
      </c>
    </row>
    <row r="3657">
      <c r="A3657" s="7" t="n">
        <v>3656</v>
      </c>
      <c r="B3657" s="8" t="n">
        <v>0.05306044</v>
      </c>
      <c r="C3657" s="8" t="n">
        <v>0.007196164</v>
      </c>
    </row>
    <row r="3658">
      <c r="A3658" s="5" t="n">
        <v>3657</v>
      </c>
      <c r="B3658" s="6" t="n">
        <v>0.05305163</v>
      </c>
      <c r="C3658" s="6" t="n">
        <v>0.007209178</v>
      </c>
    </row>
    <row r="3659">
      <c r="A3659" s="7" t="n">
        <v>3658</v>
      </c>
      <c r="B3659" s="8" t="n">
        <v>0.05304326</v>
      </c>
      <c r="C3659" s="8" t="n">
        <v>0.007221661</v>
      </c>
    </row>
    <row r="3660">
      <c r="A3660" s="5" t="n">
        <v>3659</v>
      </c>
      <c r="B3660" s="6" t="n">
        <v>0.05303533</v>
      </c>
      <c r="C3660" s="6" t="n">
        <v>0.007233641</v>
      </c>
    </row>
    <row r="3661">
      <c r="A3661" s="7" t="n">
        <v>3660</v>
      </c>
      <c r="B3661" s="8" t="n">
        <v>0.05302783</v>
      </c>
      <c r="C3661" s="8" t="n">
        <v>0.007245062</v>
      </c>
    </row>
    <row r="3662">
      <c r="A3662" s="5" t="n">
        <v>3661</v>
      </c>
      <c r="B3662" s="6" t="n">
        <v>0.05302077</v>
      </c>
      <c r="C3662" s="6" t="n">
        <v>0.00725592</v>
      </c>
    </row>
    <row r="3663">
      <c r="A3663" s="7" t="n">
        <v>3662</v>
      </c>
      <c r="B3663" s="8" t="n">
        <v>0.05301417</v>
      </c>
      <c r="C3663" s="8" t="n">
        <v>0.00726622</v>
      </c>
    </row>
    <row r="3664">
      <c r="A3664" s="5" t="n">
        <v>3663</v>
      </c>
      <c r="B3664" s="6" t="n">
        <v>0.05300802</v>
      </c>
      <c r="C3664" s="6" t="n">
        <v>0.007275992</v>
      </c>
    </row>
    <row r="3665">
      <c r="A3665" s="7" t="n">
        <v>3664</v>
      </c>
      <c r="B3665" s="8" t="n">
        <v>0.05300233</v>
      </c>
      <c r="C3665" s="8" t="n">
        <v>0.007285263</v>
      </c>
    </row>
    <row r="3666">
      <c r="A3666" s="5" t="n">
        <v>3665</v>
      </c>
      <c r="B3666" s="6" t="n">
        <v>0.05299711</v>
      </c>
      <c r="C3666" s="6" t="n">
        <v>0.007293765</v>
      </c>
    </row>
    <row r="3667">
      <c r="A3667" s="7" t="n">
        <v>3666</v>
      </c>
      <c r="B3667" s="8" t="n">
        <v>0.05299236</v>
      </c>
      <c r="C3667" s="8" t="n">
        <v>0.007301505</v>
      </c>
    </row>
    <row r="3668">
      <c r="A3668" s="5" t="n">
        <v>3667</v>
      </c>
      <c r="B3668" s="6" t="n">
        <v>0.05298808</v>
      </c>
      <c r="C3668" s="6" t="n">
        <v>0.00730859</v>
      </c>
    </row>
    <row r="3669">
      <c r="A3669" s="7" t="n">
        <v>3668</v>
      </c>
      <c r="B3669" s="8" t="n">
        <v>0.05298429</v>
      </c>
      <c r="C3669" s="8" t="n">
        <v>0.007315161</v>
      </c>
    </row>
    <row r="3670">
      <c r="A3670" s="5" t="n">
        <v>3669</v>
      </c>
      <c r="B3670" s="6" t="n">
        <v>0.05298098</v>
      </c>
      <c r="C3670" s="6" t="n">
        <v>0.007321279</v>
      </c>
    </row>
    <row r="3671">
      <c r="A3671" s="7" t="n">
        <v>3670</v>
      </c>
      <c r="B3671" s="8" t="n">
        <v>0.05297815</v>
      </c>
      <c r="C3671" s="8" t="n">
        <v>0.007326977</v>
      </c>
    </row>
    <row r="3672">
      <c r="A3672" s="5" t="n">
        <v>3671</v>
      </c>
      <c r="B3672" s="6" t="n">
        <v>0.05297582</v>
      </c>
      <c r="C3672" s="6" t="n">
        <v>0.007332285</v>
      </c>
    </row>
    <row r="3673">
      <c r="A3673" s="7" t="n">
        <v>3672</v>
      </c>
      <c r="B3673" s="8" t="n">
        <v>0.052974</v>
      </c>
      <c r="C3673" s="8" t="n">
        <v>0.007337187</v>
      </c>
    </row>
    <row r="3674">
      <c r="A3674" s="5" t="n">
        <v>3673</v>
      </c>
      <c r="B3674" s="6" t="n">
        <v>0.05297268</v>
      </c>
      <c r="C3674" s="6" t="n">
        <v>0.007341741</v>
      </c>
    </row>
    <row r="3675">
      <c r="A3675" s="7" t="n">
        <v>3674</v>
      </c>
      <c r="B3675" s="8" t="n">
        <v>0.05297187</v>
      </c>
      <c r="C3675" s="8" t="n">
        <v>0.007345703</v>
      </c>
    </row>
    <row r="3676">
      <c r="A3676" s="5" t="n">
        <v>3675</v>
      </c>
      <c r="B3676" s="6" t="n">
        <v>0.05297157</v>
      </c>
      <c r="C3676" s="6" t="n">
        <v>0.007349021</v>
      </c>
    </row>
    <row r="3677">
      <c r="A3677" s="7" t="n">
        <v>3676</v>
      </c>
      <c r="B3677" s="8" t="n">
        <v>0.0529718</v>
      </c>
      <c r="C3677" s="8" t="n">
        <v>0.007351678</v>
      </c>
    </row>
    <row r="3678">
      <c r="A3678" s="5" t="n">
        <v>3677</v>
      </c>
      <c r="B3678" s="6" t="n">
        <v>0.05297255</v>
      </c>
      <c r="C3678" s="6" t="n">
        <v>0.007353731</v>
      </c>
    </row>
    <row r="3679">
      <c r="A3679" s="7" t="n">
        <v>3678</v>
      </c>
      <c r="B3679" s="8" t="n">
        <v>0.05297383</v>
      </c>
      <c r="C3679" s="8" t="n">
        <v>0.007355322</v>
      </c>
    </row>
    <row r="3680">
      <c r="A3680" s="5" t="n">
        <v>3679</v>
      </c>
      <c r="B3680" s="6" t="n">
        <v>0.05297564</v>
      </c>
      <c r="C3680" s="6" t="n">
        <v>0.007356439</v>
      </c>
    </row>
    <row r="3681">
      <c r="A3681" s="7" t="n">
        <v>3680</v>
      </c>
      <c r="B3681" s="8" t="n">
        <v>0.05297799</v>
      </c>
      <c r="C3681" s="8" t="n">
        <v>0.007357104</v>
      </c>
    </row>
    <row r="3682">
      <c r="A3682" s="5" t="n">
        <v>3681</v>
      </c>
      <c r="B3682" s="6" t="n">
        <v>0.05298088</v>
      </c>
      <c r="C3682" s="6" t="n">
        <v>0.007357338</v>
      </c>
    </row>
    <row r="3683">
      <c r="A3683" s="7" t="n">
        <v>3682</v>
      </c>
      <c r="B3683" s="8" t="n">
        <v>0.05298432</v>
      </c>
      <c r="C3683" s="8" t="n">
        <v>0.007357184</v>
      </c>
    </row>
    <row r="3684">
      <c r="A3684" s="5" t="n">
        <v>3683</v>
      </c>
      <c r="B3684" s="6" t="n">
        <v>0.05298829</v>
      </c>
      <c r="C3684" s="6" t="n">
        <v>0.007356535</v>
      </c>
    </row>
    <row r="3685">
      <c r="A3685" s="7" t="n">
        <v>3684</v>
      </c>
      <c r="B3685" s="8" t="n">
        <v>0.05299282</v>
      </c>
      <c r="C3685" s="8" t="n">
        <v>0.007355168</v>
      </c>
    </row>
    <row r="3686">
      <c r="A3686" s="5" t="n">
        <v>3685</v>
      </c>
      <c r="B3686" s="6" t="n">
        <v>0.05299791</v>
      </c>
      <c r="C3686" s="6" t="n">
        <v>0.007353143</v>
      </c>
    </row>
    <row r="3687">
      <c r="A3687" s="7" t="n">
        <v>3686</v>
      </c>
      <c r="B3687" s="8" t="n">
        <v>0.05300356</v>
      </c>
      <c r="C3687" s="8" t="n">
        <v>0.007350326</v>
      </c>
    </row>
    <row r="3688">
      <c r="A3688" s="5" t="n">
        <v>3687</v>
      </c>
      <c r="B3688" s="6" t="n">
        <v>0.05300976</v>
      </c>
      <c r="C3688" s="6" t="n">
        <v>0.007346729</v>
      </c>
    </row>
    <row r="3689">
      <c r="A3689" s="7" t="n">
        <v>3688</v>
      </c>
      <c r="B3689" s="8" t="n">
        <v>0.05301653</v>
      </c>
      <c r="C3689" s="8" t="n">
        <v>0.007342418</v>
      </c>
    </row>
    <row r="3690">
      <c r="A3690" s="5" t="n">
        <v>3689</v>
      </c>
      <c r="B3690" s="6" t="n">
        <v>0.05302387</v>
      </c>
      <c r="C3690" s="6" t="n">
        <v>0.007337316</v>
      </c>
    </row>
    <row r="3691">
      <c r="A3691" s="7" t="n">
        <v>3690</v>
      </c>
      <c r="B3691" s="8" t="n">
        <v>0.05303178</v>
      </c>
      <c r="C3691" s="8" t="n">
        <v>0.007331504</v>
      </c>
    </row>
    <row r="3692">
      <c r="A3692" s="5" t="n">
        <v>3691</v>
      </c>
      <c r="B3692" s="6" t="n">
        <v>0.05304025</v>
      </c>
      <c r="C3692" s="6" t="n">
        <v>0.007325277</v>
      </c>
    </row>
    <row r="3693">
      <c r="A3693" s="7" t="n">
        <v>3692</v>
      </c>
      <c r="B3693" s="8" t="n">
        <v>0.05304931</v>
      </c>
      <c r="C3693" s="8" t="n">
        <v>0.007318769</v>
      </c>
    </row>
    <row r="3694">
      <c r="A3694" s="5" t="n">
        <v>3693</v>
      </c>
      <c r="B3694" s="6" t="n">
        <v>0.05305894</v>
      </c>
      <c r="C3694" s="6" t="n">
        <v>0.007311789</v>
      </c>
    </row>
    <row r="3695">
      <c r="A3695" s="7" t="n">
        <v>3694</v>
      </c>
      <c r="B3695" s="8" t="n">
        <v>0.05306915</v>
      </c>
      <c r="C3695" s="8" t="n">
        <v>0.007305209</v>
      </c>
    </row>
    <row r="3696">
      <c r="A3696" s="5" t="n">
        <v>3695</v>
      </c>
      <c r="B3696" s="6" t="n">
        <v>0.05307996</v>
      </c>
      <c r="C3696" s="6" t="n">
        <v>0.007299239</v>
      </c>
    </row>
    <row r="3697">
      <c r="A3697" s="7" t="n">
        <v>3696</v>
      </c>
      <c r="B3697" s="8" t="n">
        <v>0.05309134</v>
      </c>
      <c r="C3697" s="8" t="n">
        <v>0.007293643</v>
      </c>
    </row>
    <row r="3698">
      <c r="A3698" s="5" t="n">
        <v>3697</v>
      </c>
      <c r="B3698" s="6" t="n">
        <v>0.05310332</v>
      </c>
      <c r="C3698" s="6" t="n">
        <v>0.007288261</v>
      </c>
    </row>
    <row r="3699">
      <c r="A3699" s="7" t="n">
        <v>3698</v>
      </c>
      <c r="B3699" s="8" t="n">
        <v>0.05311588</v>
      </c>
      <c r="C3699" s="8" t="n">
        <v>0.007282955</v>
      </c>
    </row>
    <row r="3700">
      <c r="A3700" s="5" t="n">
        <v>3699</v>
      </c>
      <c r="B3700" s="6" t="n">
        <v>0.05312904</v>
      </c>
      <c r="C3700" s="6" t="n">
        <v>0.00727768</v>
      </c>
    </row>
    <row r="3701">
      <c r="A3701" s="7" t="n">
        <v>3700</v>
      </c>
      <c r="B3701" s="8" t="n">
        <v>0.05314279</v>
      </c>
      <c r="C3701" s="8" t="n">
        <v>0.007271812</v>
      </c>
    </row>
    <row r="3702">
      <c r="A3702" s="5" t="n">
        <v>3701</v>
      </c>
      <c r="B3702" s="6" t="n">
        <v>0.05315714</v>
      </c>
      <c r="C3702" s="6" t="n">
        <v>0.007264272</v>
      </c>
    </row>
    <row r="3703">
      <c r="A3703" s="7" t="n">
        <v>3702</v>
      </c>
      <c r="B3703" s="8" t="n">
        <v>0.05317208</v>
      </c>
      <c r="C3703" s="8" t="n">
        <v>0.007256</v>
      </c>
    </row>
    <row r="3704">
      <c r="A3704" s="5" t="n">
        <v>3703</v>
      </c>
      <c r="B3704" s="6" t="n">
        <v>0.05318762</v>
      </c>
      <c r="C3704" s="6" t="n">
        <v>0.007247456</v>
      </c>
    </row>
    <row r="3705">
      <c r="A3705" s="7" t="n">
        <v>3704</v>
      </c>
      <c r="B3705" s="8" t="n">
        <v>0.05320377</v>
      </c>
      <c r="C3705" s="8" t="n">
        <v>0.007238844</v>
      </c>
    </row>
    <row r="3706">
      <c r="A3706" s="5" t="n">
        <v>3705</v>
      </c>
      <c r="B3706" s="6" t="n">
        <v>0.05322052</v>
      </c>
      <c r="C3706" s="6" t="n">
        <v>0.007230145</v>
      </c>
    </row>
    <row r="3707">
      <c r="A3707" s="7" t="n">
        <v>3706</v>
      </c>
      <c r="B3707" s="8" t="n">
        <v>0.05323787</v>
      </c>
      <c r="C3707" s="8" t="n">
        <v>0.007222083</v>
      </c>
    </row>
    <row r="3708">
      <c r="A3708" s="5" t="n">
        <v>3707</v>
      </c>
      <c r="B3708" s="6" t="n">
        <v>0.05325582</v>
      </c>
      <c r="C3708" s="6" t="n">
        <v>0.007218078</v>
      </c>
    </row>
    <row r="3709">
      <c r="A3709" s="7" t="n">
        <v>3708</v>
      </c>
      <c r="B3709" s="8" t="n">
        <v>0.05327437</v>
      </c>
      <c r="C3709" s="8" t="n">
        <v>0.007214969</v>
      </c>
    </row>
    <row r="3710">
      <c r="A3710" s="5" t="n">
        <v>3709</v>
      </c>
      <c r="B3710" s="6" t="n">
        <v>0.05329353</v>
      </c>
      <c r="C3710" s="6" t="n">
        <v>0.00721167</v>
      </c>
    </row>
    <row r="3711">
      <c r="A3711" s="7" t="n">
        <v>3710</v>
      </c>
      <c r="B3711" s="8" t="n">
        <v>0.0533133</v>
      </c>
      <c r="C3711" s="8" t="n">
        <v>0.007207491</v>
      </c>
    </row>
    <row r="3712">
      <c r="A3712" s="5" t="n">
        <v>3711</v>
      </c>
      <c r="B3712" s="6" t="n">
        <v>0.05333368</v>
      </c>
      <c r="C3712" s="6" t="n">
        <v>0.007201987</v>
      </c>
    </row>
    <row r="3713">
      <c r="A3713" s="7" t="n">
        <v>3712</v>
      </c>
      <c r="B3713" s="8" t="n">
        <v>0.05335466</v>
      </c>
      <c r="C3713" s="8" t="n">
        <v>0.007195279</v>
      </c>
    </row>
    <row r="3714">
      <c r="A3714" s="5" t="n">
        <v>3713</v>
      </c>
      <c r="B3714" s="6" t="n">
        <v>0.05337625</v>
      </c>
      <c r="C3714" s="6" t="n">
        <v>0.007187615</v>
      </c>
    </row>
    <row r="3715">
      <c r="A3715" s="7" t="n">
        <v>3714</v>
      </c>
      <c r="B3715" s="8" t="n">
        <v>0.05339845</v>
      </c>
      <c r="C3715" s="8" t="n">
        <v>0.007179201</v>
      </c>
    </row>
    <row r="3716">
      <c r="A3716" s="5" t="n">
        <v>3715</v>
      </c>
      <c r="B3716" s="6" t="n">
        <v>0.05342125</v>
      </c>
      <c r="C3716" s="6" t="n">
        <v>0.007170139</v>
      </c>
    </row>
    <row r="3717">
      <c r="A3717" s="7" t="n">
        <v>3716</v>
      </c>
      <c r="B3717" s="8" t="n">
        <v>0.05344466</v>
      </c>
      <c r="C3717" s="8" t="n">
        <v>0.007160426</v>
      </c>
    </row>
    <row r="3718">
      <c r="A3718" s="5" t="n">
        <v>3717</v>
      </c>
      <c r="B3718" s="6" t="n">
        <v>0.05346868</v>
      </c>
      <c r="C3718" s="6" t="n">
        <v>0.007150035</v>
      </c>
    </row>
    <row r="3719">
      <c r="A3719" s="7" t="n">
        <v>3718</v>
      </c>
      <c r="B3719" s="8" t="n">
        <v>0.05349331</v>
      </c>
      <c r="C3719" s="8" t="n">
        <v>0.007139139</v>
      </c>
    </row>
    <row r="3720">
      <c r="A3720" s="5" t="n">
        <v>3719</v>
      </c>
      <c r="B3720" s="6" t="n">
        <v>0.05351853</v>
      </c>
      <c r="C3720" s="6" t="n">
        <v>0.007127821</v>
      </c>
    </row>
    <row r="3721">
      <c r="A3721" s="7" t="n">
        <v>3720</v>
      </c>
      <c r="B3721" s="8" t="n">
        <v>0.05354437</v>
      </c>
      <c r="C3721" s="8" t="n">
        <v>0.007116087</v>
      </c>
    </row>
    <row r="3722">
      <c r="A3722" s="5" t="n">
        <v>3721</v>
      </c>
      <c r="B3722" s="6" t="n">
        <v>0.05357081</v>
      </c>
      <c r="C3722" s="6" t="n">
        <v>0.007103806</v>
      </c>
    </row>
    <row r="3723">
      <c r="A3723" s="7" t="n">
        <v>3722</v>
      </c>
      <c r="B3723" s="8" t="n">
        <v>0.05359786</v>
      </c>
      <c r="C3723" s="8" t="n">
        <v>0.007091022</v>
      </c>
    </row>
    <row r="3724">
      <c r="A3724" s="5" t="n">
        <v>3723</v>
      </c>
      <c r="B3724" s="6" t="n">
        <v>0.0536255</v>
      </c>
      <c r="C3724" s="6" t="n">
        <v>0.007077821</v>
      </c>
    </row>
    <row r="3725">
      <c r="A3725" s="7" t="n">
        <v>3724</v>
      </c>
      <c r="B3725" s="8" t="n">
        <v>0.05365375</v>
      </c>
      <c r="C3725" s="8" t="n">
        <v>0.007064147</v>
      </c>
    </row>
    <row r="3726">
      <c r="A3726" s="5" t="n">
        <v>3725</v>
      </c>
      <c r="B3726" s="6" t="n">
        <v>0.05368259</v>
      </c>
      <c r="C3726" s="6" t="n">
        <v>0.007050029</v>
      </c>
    </row>
    <row r="3727">
      <c r="A3727" s="7" t="n">
        <v>3726</v>
      </c>
      <c r="B3727" s="8" t="n">
        <v>0.05371203</v>
      </c>
      <c r="C3727" s="8" t="n">
        <v>0.007035562</v>
      </c>
    </row>
    <row r="3728">
      <c r="A3728" s="5" t="n">
        <v>3727</v>
      </c>
      <c r="B3728" s="6" t="n">
        <v>0.05374207</v>
      </c>
      <c r="C3728" s="6" t="n">
        <v>0.007020673</v>
      </c>
    </row>
    <row r="3729">
      <c r="A3729" s="7" t="n">
        <v>3728</v>
      </c>
      <c r="B3729" s="8" t="n">
        <v>0.0537727</v>
      </c>
      <c r="C3729" s="8" t="n">
        <v>0.007005626</v>
      </c>
    </row>
    <row r="3730">
      <c r="A3730" s="5" t="n">
        <v>3729</v>
      </c>
      <c r="B3730" s="6" t="n">
        <v>0.05380393</v>
      </c>
      <c r="C3730" s="6" t="n">
        <v>0.006990548</v>
      </c>
    </row>
    <row r="3731">
      <c r="A3731" s="7" t="n">
        <v>3730</v>
      </c>
      <c r="B3731" s="8" t="n">
        <v>0.05383574</v>
      </c>
      <c r="C3731" s="8" t="n">
        <v>0.006975304</v>
      </c>
    </row>
    <row r="3732">
      <c r="A3732" s="5" t="n">
        <v>3731</v>
      </c>
      <c r="B3732" s="6" t="n">
        <v>0.05386814</v>
      </c>
      <c r="C3732" s="6" t="n">
        <v>0.006959698</v>
      </c>
    </row>
    <row r="3733">
      <c r="A3733" s="7" t="n">
        <v>3732</v>
      </c>
      <c r="B3733" s="8" t="n">
        <v>0.05390112</v>
      </c>
      <c r="C3733" s="8" t="n">
        <v>0.006943573</v>
      </c>
    </row>
    <row r="3734">
      <c r="A3734" s="5" t="n">
        <v>3733</v>
      </c>
      <c r="B3734" s="6" t="n">
        <v>0.05393468</v>
      </c>
      <c r="C3734" s="6" t="n">
        <v>0.006926902</v>
      </c>
    </row>
    <row r="3735">
      <c r="A3735" s="7" t="n">
        <v>3734</v>
      </c>
      <c r="B3735" s="8" t="n">
        <v>0.05396883</v>
      </c>
      <c r="C3735" s="8" t="n">
        <v>0.006909778</v>
      </c>
    </row>
    <row r="3736">
      <c r="A3736" s="5" t="n">
        <v>3735</v>
      </c>
      <c r="B3736" s="6" t="n">
        <v>0.05400355</v>
      </c>
      <c r="C3736" s="6" t="n">
        <v>0.006892253</v>
      </c>
    </row>
    <row r="3737">
      <c r="A3737" s="7" t="n">
        <v>3736</v>
      </c>
      <c r="B3737" s="8" t="n">
        <v>0.05403884</v>
      </c>
      <c r="C3737" s="8" t="n">
        <v>0.006874267</v>
      </c>
    </row>
    <row r="3738">
      <c r="A3738" s="5" t="n">
        <v>3737</v>
      </c>
      <c r="B3738" s="6" t="n">
        <v>0.0540747</v>
      </c>
      <c r="C3738" s="6" t="n">
        <v>0.006855842</v>
      </c>
    </row>
    <row r="3739">
      <c r="A3739" s="7" t="n">
        <v>3738</v>
      </c>
      <c r="B3739" s="8" t="n">
        <v>0.05411113</v>
      </c>
      <c r="C3739" s="8" t="n">
        <v>0.006836968</v>
      </c>
    </row>
    <row r="3740">
      <c r="A3740" s="5" t="n">
        <v>3739</v>
      </c>
      <c r="B3740" s="6" t="n">
        <v>0.05414812</v>
      </c>
      <c r="C3740" s="6" t="n">
        <v>0.006817649</v>
      </c>
    </row>
    <row r="3741">
      <c r="A3741" s="7" t="n">
        <v>3740</v>
      </c>
      <c r="B3741" s="8" t="n">
        <v>0.05418567</v>
      </c>
      <c r="C3741" s="8" t="n">
        <v>0.006797973</v>
      </c>
    </row>
    <row r="3742">
      <c r="A3742" s="5" t="n">
        <v>3741</v>
      </c>
      <c r="B3742" s="6" t="n">
        <v>0.05422377</v>
      </c>
      <c r="C3742" s="6" t="n">
        <v>0.006777927</v>
      </c>
    </row>
    <row r="3743">
      <c r="A3743" s="7" t="n">
        <v>3742</v>
      </c>
      <c r="B3743" s="8" t="n">
        <v>0.05426243</v>
      </c>
      <c r="C3743" s="8" t="n">
        <v>0.006757542</v>
      </c>
    </row>
    <row r="3744">
      <c r="A3744" s="5" t="n">
        <v>3743</v>
      </c>
      <c r="B3744" s="6" t="n">
        <v>0.05430163</v>
      </c>
      <c r="C3744" s="6" t="n">
        <v>0.006736789</v>
      </c>
    </row>
    <row r="3745">
      <c r="A3745" s="7" t="n">
        <v>3744</v>
      </c>
      <c r="B3745" s="8" t="n">
        <v>0.05434137</v>
      </c>
      <c r="C3745" s="8" t="n">
        <v>0.006715671</v>
      </c>
    </row>
    <row r="3746">
      <c r="A3746" s="5" t="n">
        <v>3745</v>
      </c>
      <c r="B3746" s="6" t="n">
        <v>0.05438165</v>
      </c>
      <c r="C3746" s="6" t="n">
        <v>0.006694159</v>
      </c>
    </row>
    <row r="3747">
      <c r="A3747" s="7" t="n">
        <v>3746</v>
      </c>
      <c r="B3747" s="8" t="n">
        <v>0.05442245</v>
      </c>
      <c r="C3747" s="8" t="n">
        <v>0.006672198</v>
      </c>
    </row>
    <row r="3748">
      <c r="A3748" s="5" t="n">
        <v>3747</v>
      </c>
      <c r="B3748" s="6" t="n">
        <v>0.05446378</v>
      </c>
      <c r="C3748" s="6" t="n">
        <v>0.006649792</v>
      </c>
    </row>
    <row r="3749">
      <c r="A3749" s="7" t="n">
        <v>3748</v>
      </c>
      <c r="B3749" s="8" t="n">
        <v>0.05450564</v>
      </c>
      <c r="C3749" s="8" t="n">
        <v>0.006627016</v>
      </c>
    </row>
    <row r="3750">
      <c r="A3750" s="5" t="n">
        <v>3749</v>
      </c>
      <c r="B3750" s="6" t="n">
        <v>0.05454802</v>
      </c>
      <c r="C3750" s="6" t="n">
        <v>0.006603906</v>
      </c>
    </row>
    <row r="3751">
      <c r="A3751" s="7" t="n">
        <v>3750</v>
      </c>
      <c r="B3751" s="8" t="n">
        <v>0.0545909</v>
      </c>
      <c r="C3751" s="8" t="n">
        <v>0.006580396</v>
      </c>
    </row>
    <row r="3752">
      <c r="A3752" s="5" t="n">
        <v>3751</v>
      </c>
      <c r="B3752" s="6" t="n">
        <v>0.05463428</v>
      </c>
      <c r="C3752" s="6" t="n">
        <v>0.006556462</v>
      </c>
    </row>
    <row r="3753">
      <c r="A3753" s="7" t="n">
        <v>3752</v>
      </c>
      <c r="B3753" s="8" t="n">
        <v>0.05467816</v>
      </c>
      <c r="C3753" s="8" t="n">
        <v>0.006532098</v>
      </c>
    </row>
    <row r="3754">
      <c r="A3754" s="5" t="n">
        <v>3753</v>
      </c>
      <c r="B3754" s="6" t="n">
        <v>0.05472253</v>
      </c>
      <c r="C3754" s="6" t="n">
        <v>0.006507163</v>
      </c>
    </row>
    <row r="3755">
      <c r="A3755" s="7" t="n">
        <v>3754</v>
      </c>
      <c r="B3755" s="8" t="n">
        <v>0.0547674</v>
      </c>
      <c r="C3755" s="8" t="n">
        <v>0.006481791</v>
      </c>
    </row>
    <row r="3756">
      <c r="A3756" s="5" t="n">
        <v>3755</v>
      </c>
      <c r="B3756" s="6" t="n">
        <v>0.05481273</v>
      </c>
      <c r="C3756" s="6" t="n">
        <v>0.006456053</v>
      </c>
    </row>
    <row r="3757">
      <c r="A3757" s="7" t="n">
        <v>3756</v>
      </c>
      <c r="B3757" s="8" t="n">
        <v>0.05485854</v>
      </c>
      <c r="C3757" s="8" t="n">
        <v>0.006429981</v>
      </c>
    </row>
    <row r="3758">
      <c r="A3758" s="5" t="n">
        <v>3757</v>
      </c>
      <c r="B3758" s="6" t="n">
        <v>0.05490482</v>
      </c>
      <c r="C3758" s="6" t="n">
        <v>0.006403605</v>
      </c>
    </row>
    <row r="3759">
      <c r="A3759" s="7" t="n">
        <v>3758</v>
      </c>
      <c r="B3759" s="8" t="n">
        <v>0.05495155</v>
      </c>
      <c r="C3759" s="8" t="n">
        <v>0.006376979</v>
      </c>
    </row>
    <row r="3760">
      <c r="A3760" s="5" t="n">
        <v>3759</v>
      </c>
      <c r="B3760" s="6" t="n">
        <v>0.05499874</v>
      </c>
      <c r="C3760" s="6" t="n">
        <v>0.006350059</v>
      </c>
    </row>
    <row r="3761">
      <c r="A3761" s="7" t="n">
        <v>3760</v>
      </c>
      <c r="B3761" s="8" t="n">
        <v>0.05504636</v>
      </c>
      <c r="C3761" s="8" t="n">
        <v>0.006322806</v>
      </c>
    </row>
    <row r="3762">
      <c r="A3762" s="5" t="n">
        <v>3761</v>
      </c>
      <c r="B3762" s="6" t="n">
        <v>0.05509442</v>
      </c>
      <c r="C3762" s="6" t="n">
        <v>0.006295252</v>
      </c>
    </row>
    <row r="3763">
      <c r="A3763" s="7" t="n">
        <v>3762</v>
      </c>
      <c r="B3763" s="8" t="n">
        <v>0.05514291</v>
      </c>
      <c r="C3763" s="8" t="n">
        <v>0.006267501</v>
      </c>
    </row>
    <row r="3764">
      <c r="A3764" s="5" t="n">
        <v>3763</v>
      </c>
      <c r="B3764" s="6" t="n">
        <v>0.05519182</v>
      </c>
      <c r="C3764" s="6" t="n">
        <v>0.006239497</v>
      </c>
    </row>
    <row r="3765">
      <c r="A3765" s="7" t="n">
        <v>3764</v>
      </c>
      <c r="B3765" s="8" t="n">
        <v>0.05524113</v>
      </c>
      <c r="C3765" s="8" t="n">
        <v>0.006211181</v>
      </c>
    </row>
    <row r="3766">
      <c r="A3766" s="5" t="n">
        <v>3765</v>
      </c>
      <c r="B3766" s="6" t="n">
        <v>0.05529085</v>
      </c>
      <c r="C3766" s="6" t="n">
        <v>0.0061825</v>
      </c>
    </row>
    <row r="3767">
      <c r="A3767" s="7" t="n">
        <v>3766</v>
      </c>
      <c r="B3767" s="8" t="n">
        <v>0.05534096</v>
      </c>
      <c r="C3767" s="8" t="n">
        <v>0.006153384</v>
      </c>
    </row>
    <row r="3768">
      <c r="A3768" s="5" t="n">
        <v>3767</v>
      </c>
      <c r="B3768" s="6" t="n">
        <v>0.05539146</v>
      </c>
      <c r="C3768" s="6" t="n">
        <v>0.006123801</v>
      </c>
    </row>
    <row r="3769">
      <c r="A3769" s="7" t="n">
        <v>3768</v>
      </c>
      <c r="B3769" s="8" t="n">
        <v>0.05544232</v>
      </c>
      <c r="C3769" s="8" t="n">
        <v>0.006093746</v>
      </c>
    </row>
    <row r="3770">
      <c r="A3770" s="5" t="n">
        <v>3769</v>
      </c>
      <c r="B3770" s="6" t="n">
        <v>0.05549355</v>
      </c>
      <c r="C3770" s="6" t="n">
        <v>0.006063288</v>
      </c>
    </row>
    <row r="3771">
      <c r="A3771" s="7" t="n">
        <v>3770</v>
      </c>
      <c r="B3771" s="8" t="n">
        <v>0.05554514</v>
      </c>
      <c r="C3771" s="8" t="n">
        <v>0.006032441</v>
      </c>
    </row>
    <row r="3772">
      <c r="A3772" s="5" t="n">
        <v>3771</v>
      </c>
      <c r="B3772" s="6" t="n">
        <v>0.05559707</v>
      </c>
      <c r="C3772" s="6" t="n">
        <v>0.006001174</v>
      </c>
    </row>
    <row r="3773">
      <c r="A3773" s="7" t="n">
        <v>3772</v>
      </c>
      <c r="B3773" s="8" t="n">
        <v>0.05564933</v>
      </c>
      <c r="C3773" s="8" t="n">
        <v>0.005969497</v>
      </c>
    </row>
    <row r="3774">
      <c r="A3774" s="5" t="n">
        <v>3773</v>
      </c>
      <c r="B3774" s="6" t="n">
        <v>0.05570192</v>
      </c>
      <c r="C3774" s="6" t="n">
        <v>0.005937436</v>
      </c>
    </row>
    <row r="3775">
      <c r="A3775" s="7" t="n">
        <v>3774</v>
      </c>
      <c r="B3775" s="8" t="n">
        <v>0.05575482</v>
      </c>
      <c r="C3775" s="8" t="n">
        <v>0.005905023</v>
      </c>
    </row>
    <row r="3776">
      <c r="A3776" s="5" t="n">
        <v>3775</v>
      </c>
      <c r="B3776" s="6" t="n">
        <v>0.05580803</v>
      </c>
      <c r="C3776" s="6" t="n">
        <v>0.005872199</v>
      </c>
    </row>
    <row r="3777">
      <c r="A3777" s="7" t="n">
        <v>3776</v>
      </c>
      <c r="B3777" s="8" t="n">
        <v>0.05586152</v>
      </c>
      <c r="C3777" s="8" t="n">
        <v>0.005838968</v>
      </c>
    </row>
    <row r="3778">
      <c r="A3778" s="5" t="n">
        <v>3777</v>
      </c>
      <c r="B3778" s="6" t="n">
        <v>0.05591531</v>
      </c>
      <c r="C3778" s="6" t="n">
        <v>0.005805364</v>
      </c>
    </row>
    <row r="3779">
      <c r="A3779" s="7" t="n">
        <v>3778</v>
      </c>
      <c r="B3779" s="8" t="n">
        <v>0.05596936</v>
      </c>
      <c r="C3779" s="8" t="n">
        <v>0.005771457</v>
      </c>
    </row>
    <row r="3780">
      <c r="A3780" s="5" t="n">
        <v>3779</v>
      </c>
      <c r="B3780" s="6" t="n">
        <v>0.05602366</v>
      </c>
      <c r="C3780" s="6" t="n">
        <v>0.005737243</v>
      </c>
    </row>
    <row r="3781">
      <c r="A3781" s="7" t="n">
        <v>3780</v>
      </c>
      <c r="B3781" s="8" t="n">
        <v>0.05607822</v>
      </c>
      <c r="C3781" s="8" t="n">
        <v>0.00570267</v>
      </c>
    </row>
    <row r="3782">
      <c r="A3782" s="5" t="n">
        <v>3781</v>
      </c>
      <c r="B3782" s="6" t="n">
        <v>0.056133</v>
      </c>
      <c r="C3782" s="6" t="n">
        <v>0.005667718</v>
      </c>
    </row>
    <row r="3783">
      <c r="A3783" s="7" t="n">
        <v>3782</v>
      </c>
      <c r="B3783" s="8" t="n">
        <v>0.05618802</v>
      </c>
      <c r="C3783" s="8" t="n">
        <v>0.005632392</v>
      </c>
    </row>
    <row r="3784">
      <c r="A3784" s="5" t="n">
        <v>3783</v>
      </c>
      <c r="B3784" s="6" t="n">
        <v>0.05624324</v>
      </c>
      <c r="C3784" s="6" t="n">
        <v>0.005596749</v>
      </c>
    </row>
    <row r="3785">
      <c r="A3785" s="7" t="n">
        <v>3784</v>
      </c>
      <c r="B3785" s="8" t="n">
        <v>0.05629866</v>
      </c>
      <c r="C3785" s="8" t="n">
        <v>0.005560759</v>
      </c>
    </row>
    <row r="3786">
      <c r="A3786" s="5" t="n">
        <v>3785</v>
      </c>
      <c r="B3786" s="6" t="n">
        <v>0.05635427</v>
      </c>
      <c r="C3786" s="6" t="n">
        <v>0.005524412</v>
      </c>
    </row>
    <row r="3787">
      <c r="A3787" s="7" t="n">
        <v>3786</v>
      </c>
      <c r="B3787" s="8" t="n">
        <v>0.05641004</v>
      </c>
      <c r="C3787" s="8" t="n">
        <v>0.00548773</v>
      </c>
    </row>
    <row r="3788">
      <c r="A3788" s="5" t="n">
        <v>3787</v>
      </c>
      <c r="B3788" s="6" t="n">
        <v>0.05646597</v>
      </c>
      <c r="C3788" s="6" t="n">
        <v>0.005450709</v>
      </c>
    </row>
    <row r="3789">
      <c r="A3789" s="7" t="n">
        <v>3788</v>
      </c>
      <c r="B3789" s="8" t="n">
        <v>0.05652205</v>
      </c>
      <c r="C3789" s="8" t="n">
        <v>0.005413375</v>
      </c>
    </row>
    <row r="3790">
      <c r="A3790" s="5" t="n">
        <v>3789</v>
      </c>
      <c r="B3790" s="6" t="n">
        <v>0.05657826</v>
      </c>
      <c r="C3790" s="6" t="n">
        <v>0.005375713</v>
      </c>
    </row>
    <row r="3791">
      <c r="A3791" s="7" t="n">
        <v>3790</v>
      </c>
      <c r="B3791" s="8" t="n">
        <v>0.05663459</v>
      </c>
      <c r="C3791" s="8" t="n">
        <v>0.005337691</v>
      </c>
    </row>
    <row r="3792">
      <c r="A3792" s="5" t="n">
        <v>3791</v>
      </c>
      <c r="B3792" s="6" t="n">
        <v>0.05669102</v>
      </c>
      <c r="C3792" s="6" t="n">
        <v>0.005299338</v>
      </c>
    </row>
    <row r="3793">
      <c r="A3793" s="7" t="n">
        <v>3792</v>
      </c>
      <c r="B3793" s="8" t="n">
        <v>0.05674754</v>
      </c>
      <c r="C3793" s="8" t="n">
        <v>0.005260729</v>
      </c>
    </row>
    <row r="3794">
      <c r="A3794" s="5" t="n">
        <v>3793</v>
      </c>
      <c r="B3794" s="6" t="n">
        <v>0.05680414</v>
      </c>
      <c r="C3794" s="6" t="n">
        <v>0.005221819</v>
      </c>
    </row>
    <row r="3795">
      <c r="A3795" s="7" t="n">
        <v>3794</v>
      </c>
      <c r="B3795" s="8" t="n">
        <v>0.0568608</v>
      </c>
      <c r="C3795" s="8" t="n">
        <v>0.005182544</v>
      </c>
    </row>
    <row r="3796">
      <c r="A3796" s="5" t="n">
        <v>3795</v>
      </c>
      <c r="B3796" s="6" t="n">
        <v>0.05691751</v>
      </c>
      <c r="C3796" s="6" t="n">
        <v>0.005142947</v>
      </c>
    </row>
    <row r="3797">
      <c r="A3797" s="7" t="n">
        <v>3796</v>
      </c>
      <c r="B3797" s="8" t="n">
        <v>0.05697425</v>
      </c>
      <c r="C3797" s="8" t="n">
        <v>0.005102999</v>
      </c>
    </row>
    <row r="3798">
      <c r="A3798" s="5" t="n">
        <v>3797</v>
      </c>
      <c r="B3798" s="6" t="n">
        <v>0.057031</v>
      </c>
      <c r="C3798" s="6" t="n">
        <v>0.005062799</v>
      </c>
    </row>
    <row r="3799">
      <c r="A3799" s="7" t="n">
        <v>3798</v>
      </c>
      <c r="B3799" s="8" t="n">
        <v>0.05708776</v>
      </c>
      <c r="C3799" s="8" t="n">
        <v>0.005022337</v>
      </c>
    </row>
    <row r="3800">
      <c r="A3800" s="5" t="n">
        <v>3799</v>
      </c>
      <c r="B3800" s="6" t="n">
        <v>0.05714451</v>
      </c>
      <c r="C3800" s="6" t="n">
        <v>0.004981647</v>
      </c>
    </row>
    <row r="3801">
      <c r="A3801" s="7" t="n">
        <v>3800</v>
      </c>
      <c r="B3801" s="8" t="n">
        <v>0.05720122</v>
      </c>
      <c r="C3801" s="8" t="n">
        <v>0.004940655</v>
      </c>
    </row>
    <row r="3802">
      <c r="A3802" s="5" t="n">
        <v>3801</v>
      </c>
      <c r="B3802" s="6" t="n">
        <v>0.0572579</v>
      </c>
      <c r="C3802" s="6" t="n">
        <v>0.004899303</v>
      </c>
    </row>
    <row r="3803">
      <c r="A3803" s="7" t="n">
        <v>3802</v>
      </c>
      <c r="B3803" s="8" t="n">
        <v>0.05731451</v>
      </c>
      <c r="C3803" s="8" t="n">
        <v>0.00485757</v>
      </c>
    </row>
    <row r="3804">
      <c r="A3804" s="5" t="n">
        <v>3803</v>
      </c>
      <c r="B3804" s="6" t="n">
        <v>0.05737105</v>
      </c>
      <c r="C3804" s="6" t="n">
        <v>0.004815512</v>
      </c>
    </row>
    <row r="3805">
      <c r="A3805" s="7" t="n">
        <v>3804</v>
      </c>
      <c r="B3805" s="8" t="n">
        <v>0.0574275</v>
      </c>
      <c r="C3805" s="8" t="n">
        <v>0.004773162</v>
      </c>
    </row>
    <row r="3806">
      <c r="A3806" s="5" t="n">
        <v>3805</v>
      </c>
      <c r="B3806" s="6" t="n">
        <v>0.05748384</v>
      </c>
      <c r="C3806" s="6" t="n">
        <v>0.004730483</v>
      </c>
    </row>
    <row r="3807">
      <c r="A3807" s="7" t="n">
        <v>3806</v>
      </c>
      <c r="B3807" s="8" t="n">
        <v>0.05754006</v>
      </c>
      <c r="C3807" s="8" t="n">
        <v>0.004687467</v>
      </c>
    </row>
    <row r="3808">
      <c r="A3808" s="5" t="n">
        <v>3807</v>
      </c>
      <c r="B3808" s="6" t="n">
        <v>0.05759614</v>
      </c>
      <c r="C3808" s="6" t="n">
        <v>0.00464413</v>
      </c>
    </row>
    <row r="3809">
      <c r="A3809" s="7" t="n">
        <v>3808</v>
      </c>
      <c r="B3809" s="8" t="n">
        <v>0.05765207</v>
      </c>
      <c r="C3809" s="8" t="n">
        <v>0.004600535</v>
      </c>
    </row>
    <row r="3810">
      <c r="A3810" s="5" t="n">
        <v>3809</v>
      </c>
      <c r="B3810" s="6" t="n">
        <v>0.05770783</v>
      </c>
      <c r="C3810" s="6" t="n">
        <v>0.00455662</v>
      </c>
    </row>
    <row r="3811">
      <c r="A3811" s="7" t="n">
        <v>3810</v>
      </c>
      <c r="B3811" s="8" t="n">
        <v>0.0577634</v>
      </c>
      <c r="C3811" s="8" t="n">
        <v>0.00451237</v>
      </c>
    </row>
    <row r="3812">
      <c r="A3812" s="5" t="n">
        <v>3811</v>
      </c>
      <c r="B3812" s="6" t="n">
        <v>0.05781878</v>
      </c>
      <c r="C3812" s="6" t="n">
        <v>0.004467784</v>
      </c>
    </row>
    <row r="3813">
      <c r="A3813" s="7" t="n">
        <v>3812</v>
      </c>
      <c r="B3813" s="8" t="n">
        <v>0.05787394</v>
      </c>
      <c r="C3813" s="8" t="n">
        <v>0.004422928</v>
      </c>
    </row>
    <row r="3814">
      <c r="A3814" s="5" t="n">
        <v>3813</v>
      </c>
      <c r="B3814" s="6" t="n">
        <v>0.05792887</v>
      </c>
      <c r="C3814" s="6" t="n">
        <v>0.004377815</v>
      </c>
    </row>
    <row r="3815">
      <c r="A3815" s="7" t="n">
        <v>3814</v>
      </c>
      <c r="B3815" s="8" t="n">
        <v>0.05798356</v>
      </c>
      <c r="C3815" s="8" t="n">
        <v>0.004336649</v>
      </c>
    </row>
    <row r="3816">
      <c r="A3816" s="5" t="n">
        <v>3815</v>
      </c>
      <c r="B3816" s="6" t="n">
        <v>0.05803797</v>
      </c>
      <c r="C3816" s="6" t="n">
        <v>0.004298204</v>
      </c>
    </row>
    <row r="3817">
      <c r="A3817" s="7" t="n">
        <v>3816</v>
      </c>
      <c r="B3817" s="8" t="n">
        <v>0.05809211</v>
      </c>
      <c r="C3817" s="8" t="n">
        <v>0.004259246</v>
      </c>
    </row>
    <row r="3818">
      <c r="A3818" s="5" t="n">
        <v>3817</v>
      </c>
      <c r="B3818" s="6" t="n">
        <v>0.05814595</v>
      </c>
      <c r="C3818" s="6" t="n">
        <v>0.004219849</v>
      </c>
    </row>
    <row r="3819">
      <c r="A3819" s="7" t="n">
        <v>3818</v>
      </c>
      <c r="B3819" s="8" t="n">
        <v>0.05819948</v>
      </c>
      <c r="C3819" s="8" t="n">
        <v>0.004180235</v>
      </c>
    </row>
    <row r="3820">
      <c r="A3820" s="5" t="n">
        <v>3819</v>
      </c>
      <c r="B3820" s="6" t="n">
        <v>0.05825268</v>
      </c>
      <c r="C3820" s="6" t="n">
        <v>0.004140188</v>
      </c>
    </row>
    <row r="3821">
      <c r="A3821" s="7" t="n">
        <v>3820</v>
      </c>
      <c r="B3821" s="8" t="n">
        <v>0.05830554</v>
      </c>
      <c r="C3821" s="8" t="n">
        <v>0.004099661</v>
      </c>
    </row>
    <row r="3822">
      <c r="A3822" s="5" t="n">
        <v>3821</v>
      </c>
      <c r="B3822" s="6" t="n">
        <v>0.05835804</v>
      </c>
      <c r="C3822" s="6" t="n">
        <v>0.004058687</v>
      </c>
    </row>
    <row r="3823">
      <c r="A3823" s="7" t="n">
        <v>3822</v>
      </c>
      <c r="B3823" s="8" t="n">
        <v>0.05841017</v>
      </c>
      <c r="C3823" s="8" t="n">
        <v>0.004017423</v>
      </c>
    </row>
    <row r="3824">
      <c r="A3824" s="5" t="n">
        <v>3823</v>
      </c>
      <c r="B3824" s="6" t="n">
        <v>0.05846191</v>
      </c>
      <c r="C3824" s="6" t="n">
        <v>0.003976012</v>
      </c>
    </row>
    <row r="3825">
      <c r="A3825" s="7" t="n">
        <v>3824</v>
      </c>
      <c r="B3825" s="8" t="n">
        <v>0.05851324</v>
      </c>
      <c r="C3825" s="8" t="n">
        <v>0.0039342</v>
      </c>
    </row>
    <row r="3826">
      <c r="A3826" s="5" t="n">
        <v>3825</v>
      </c>
      <c r="B3826" s="6" t="n">
        <v>0.05856416</v>
      </c>
      <c r="C3826" s="6" t="n">
        <v>0.003891922</v>
      </c>
    </row>
    <row r="3827">
      <c r="A3827" s="7" t="n">
        <v>3826</v>
      </c>
      <c r="B3827" s="8" t="n">
        <v>0.05861464</v>
      </c>
      <c r="C3827" s="8" t="n">
        <v>0.003849224</v>
      </c>
    </row>
    <row r="3828">
      <c r="A3828" s="5" t="n">
        <v>3827</v>
      </c>
      <c r="B3828" s="6" t="n">
        <v>0.05866467</v>
      </c>
      <c r="C3828" s="6" t="n">
        <v>0.003806328</v>
      </c>
    </row>
    <row r="3829">
      <c r="A3829" s="7" t="n">
        <v>3828</v>
      </c>
      <c r="B3829" s="8" t="n">
        <v>0.05871423</v>
      </c>
      <c r="C3829" s="8" t="n">
        <v>0.003763113</v>
      </c>
    </row>
    <row r="3830">
      <c r="A3830" s="5" t="n">
        <v>3829</v>
      </c>
      <c r="B3830" s="6" t="n">
        <v>0.05876333</v>
      </c>
      <c r="C3830" s="6" t="n">
        <v>0.003719429</v>
      </c>
    </row>
    <row r="3831">
      <c r="A3831" s="7" t="n">
        <v>3830</v>
      </c>
      <c r="B3831" s="8" t="n">
        <v>0.05881193</v>
      </c>
      <c r="C3831" s="8" t="n">
        <v>0.003675322</v>
      </c>
    </row>
    <row r="3832">
      <c r="A3832" s="5" t="n">
        <v>3831</v>
      </c>
      <c r="B3832" s="6" t="n">
        <v>0.05886004</v>
      </c>
      <c r="C3832" s="6" t="n">
        <v>0.003631067</v>
      </c>
    </row>
    <row r="3833">
      <c r="A3833" s="7" t="n">
        <v>3832</v>
      </c>
      <c r="B3833" s="8" t="n">
        <v>0.05890761</v>
      </c>
      <c r="C3833" s="8" t="n">
        <v>0.003586447</v>
      </c>
    </row>
    <row r="3834">
      <c r="A3834" s="5" t="n">
        <v>3833</v>
      </c>
      <c r="B3834" s="6" t="n">
        <v>0.05895465</v>
      </c>
      <c r="C3834" s="6" t="n">
        <v>0.003541528</v>
      </c>
    </row>
    <row r="3835">
      <c r="A3835" s="7" t="n">
        <v>3834</v>
      </c>
      <c r="B3835" s="8" t="n">
        <v>0.05900114</v>
      </c>
      <c r="C3835" s="8" t="n">
        <v>0.00349637</v>
      </c>
    </row>
    <row r="3836">
      <c r="A3836" s="5" t="n">
        <v>3835</v>
      </c>
      <c r="B3836" s="6" t="n">
        <v>0.05904705</v>
      </c>
      <c r="C3836" s="6" t="n">
        <v>0.003450745</v>
      </c>
    </row>
    <row r="3837">
      <c r="A3837" s="7" t="n">
        <v>3836</v>
      </c>
      <c r="B3837" s="8" t="n">
        <v>0.0590924</v>
      </c>
      <c r="C3837" s="8" t="n">
        <v>0.003404621</v>
      </c>
    </row>
    <row r="3838">
      <c r="A3838" s="5" t="n">
        <v>3837</v>
      </c>
      <c r="B3838" s="6" t="n">
        <v>0.05913715</v>
      </c>
      <c r="C3838" s="6" t="n">
        <v>0.003358065</v>
      </c>
    </row>
    <row r="3839">
      <c r="A3839" s="7" t="n">
        <v>3838</v>
      </c>
      <c r="B3839" s="8" t="n">
        <v>0.0591813</v>
      </c>
      <c r="C3839" s="8" t="n">
        <v>0.00331136</v>
      </c>
    </row>
    <row r="3840">
      <c r="A3840" s="5" t="n">
        <v>3839</v>
      </c>
      <c r="B3840" s="6" t="n">
        <v>0.05922483</v>
      </c>
      <c r="C3840" s="6" t="n">
        <v>0.003264304</v>
      </c>
    </row>
    <row r="3841">
      <c r="A3841" s="7" t="n">
        <v>3840</v>
      </c>
      <c r="B3841" s="8" t="n">
        <v>0.05926774</v>
      </c>
      <c r="C3841" s="8" t="n">
        <v>0.003216783</v>
      </c>
    </row>
    <row r="3842">
      <c r="A3842" s="5" t="n">
        <v>3841</v>
      </c>
      <c r="B3842" s="6" t="n">
        <v>0.05931</v>
      </c>
      <c r="C3842" s="6" t="n">
        <v>0.003168818</v>
      </c>
    </row>
    <row r="3843">
      <c r="A3843" s="7" t="n">
        <v>3842</v>
      </c>
      <c r="B3843" s="8" t="n">
        <v>0.05935161</v>
      </c>
      <c r="C3843" s="8" t="n">
        <v>0.003120567</v>
      </c>
    </row>
    <row r="3844">
      <c r="A3844" s="5" t="n">
        <v>3843</v>
      </c>
      <c r="B3844" s="6" t="n">
        <v>0.05939257</v>
      </c>
      <c r="C3844" s="6" t="n">
        <v>0.003072185</v>
      </c>
    </row>
    <row r="3845">
      <c r="A3845" s="7" t="n">
        <v>3844</v>
      </c>
      <c r="B3845" s="8" t="n">
        <v>0.05943285</v>
      </c>
      <c r="C3845" s="8" t="n">
        <v>0.003023416</v>
      </c>
    </row>
    <row r="3846">
      <c r="A3846" s="5" t="n">
        <v>3845</v>
      </c>
      <c r="B3846" s="6" t="n">
        <v>0.05947247</v>
      </c>
      <c r="C3846" s="6" t="n">
        <v>0.002974221</v>
      </c>
    </row>
    <row r="3847">
      <c r="A3847" s="7" t="n">
        <v>3846</v>
      </c>
      <c r="B3847" s="8" t="n">
        <v>0.05951139</v>
      </c>
      <c r="C3847" s="8" t="n">
        <v>0.002924663</v>
      </c>
    </row>
    <row r="3848">
      <c r="A3848" s="5" t="n">
        <v>3847</v>
      </c>
      <c r="B3848" s="6" t="n">
        <v>0.0595496</v>
      </c>
      <c r="C3848" s="6" t="n">
        <v>0.002875008</v>
      </c>
    </row>
    <row r="3849">
      <c r="A3849" s="7" t="n">
        <v>3848</v>
      </c>
      <c r="B3849" s="8" t="n">
        <v>0.0595871</v>
      </c>
      <c r="C3849" s="8" t="n">
        <v>0.002827449</v>
      </c>
    </row>
    <row r="3850">
      <c r="A3850" s="5" t="n">
        <v>3849</v>
      </c>
      <c r="B3850" s="6" t="n">
        <v>0.05962387</v>
      </c>
      <c r="C3850" s="6" t="n">
        <v>0.002786361</v>
      </c>
    </row>
    <row r="3851">
      <c r="A3851" s="7" t="n">
        <v>3850</v>
      </c>
      <c r="B3851" s="8" t="n">
        <v>0.05965991</v>
      </c>
      <c r="C3851" s="8" t="n">
        <v>0.002744968</v>
      </c>
    </row>
    <row r="3852">
      <c r="A3852" s="5" t="n">
        <v>3851</v>
      </c>
      <c r="B3852" s="6" t="n">
        <v>0.0596952</v>
      </c>
      <c r="C3852" s="6" t="n">
        <v>0.002703284</v>
      </c>
    </row>
    <row r="3853">
      <c r="A3853" s="7" t="n">
        <v>3852</v>
      </c>
      <c r="B3853" s="8" t="n">
        <v>0.05972975</v>
      </c>
      <c r="C3853" s="8" t="n">
        <v>0.002661281</v>
      </c>
    </row>
    <row r="3854">
      <c r="A3854" s="5" t="n">
        <v>3853</v>
      </c>
      <c r="B3854" s="6" t="n">
        <v>0.05976354</v>
      </c>
      <c r="C3854" s="6" t="n">
        <v>0.002619001</v>
      </c>
    </row>
    <row r="3855">
      <c r="A3855" s="7" t="n">
        <v>3854</v>
      </c>
      <c r="B3855" s="8" t="n">
        <v>0.05979656</v>
      </c>
      <c r="C3855" s="8" t="n">
        <v>0.002576423</v>
      </c>
    </row>
    <row r="3856">
      <c r="A3856" s="5" t="n">
        <v>3855</v>
      </c>
      <c r="B3856" s="6" t="n">
        <v>0.05982881</v>
      </c>
      <c r="C3856" s="6" t="n">
        <v>0.002533567</v>
      </c>
    </row>
    <row r="3857">
      <c r="A3857" s="7" t="n">
        <v>3856</v>
      </c>
      <c r="B3857" s="8" t="n">
        <v>0.05986029</v>
      </c>
      <c r="C3857" s="8" t="n">
        <v>0.002530071</v>
      </c>
    </row>
    <row r="3858">
      <c r="A3858" s="5" t="n">
        <v>3857</v>
      </c>
      <c r="B3858" s="6" t="n">
        <v>0.05989098</v>
      </c>
      <c r="C3858" s="6" t="n">
        <v>0.002567902</v>
      </c>
    </row>
    <row r="3859">
      <c r="A3859" s="7" t="n">
        <v>3858</v>
      </c>
      <c r="B3859" s="8" t="n">
        <v>0.0599209</v>
      </c>
      <c r="C3859" s="8" t="n">
        <v>0.002604782</v>
      </c>
    </row>
    <row r="3860">
      <c r="A3860" s="5" t="n">
        <v>3859</v>
      </c>
      <c r="B3860" s="6" t="n">
        <v>0.05995003</v>
      </c>
      <c r="C3860" s="6" t="n">
        <v>0.002641624</v>
      </c>
    </row>
    <row r="3861">
      <c r="A3861" s="7" t="n">
        <v>3860</v>
      </c>
      <c r="B3861" s="8" t="n">
        <v>0.05997836</v>
      </c>
      <c r="C3861" s="8" t="n">
        <v>0.002679435</v>
      </c>
    </row>
    <row r="3862">
      <c r="A3862" s="5" t="n">
        <v>3861</v>
      </c>
      <c r="B3862" s="6" t="n">
        <v>0.06000587</v>
      </c>
      <c r="C3862" s="6" t="n">
        <v>0.002717814</v>
      </c>
    </row>
    <row r="3863">
      <c r="A3863" s="7" t="n">
        <v>3862</v>
      </c>
      <c r="B3863" s="8" t="n">
        <v>0.06003258</v>
      </c>
      <c r="C3863" s="8" t="n">
        <v>0.00275716</v>
      </c>
    </row>
    <row r="3864">
      <c r="A3864" s="5" t="n">
        <v>3863</v>
      </c>
      <c r="B3864" s="6" t="n">
        <v>0.06005846</v>
      </c>
      <c r="C3864" s="6" t="n">
        <v>0.002795642</v>
      </c>
    </row>
    <row r="3865">
      <c r="A3865" s="7" t="n">
        <v>3864</v>
      </c>
      <c r="B3865" s="8" t="n">
        <v>0.06008354</v>
      </c>
      <c r="C3865" s="8" t="n">
        <v>0.002832734</v>
      </c>
    </row>
    <row r="3866">
      <c r="A3866" s="5" t="n">
        <v>3865</v>
      </c>
      <c r="B3866" s="6" t="n">
        <v>0.0601078</v>
      </c>
      <c r="C3866" s="6" t="n">
        <v>0.002869068</v>
      </c>
    </row>
    <row r="3867">
      <c r="A3867" s="7" t="n">
        <v>3866</v>
      </c>
      <c r="B3867" s="8" t="n">
        <v>0.06013123</v>
      </c>
      <c r="C3867" s="8" t="n">
        <v>0.002905948</v>
      </c>
    </row>
    <row r="3868">
      <c r="A3868" s="5" t="n">
        <v>3867</v>
      </c>
      <c r="B3868" s="6" t="n">
        <v>0.06015384</v>
      </c>
      <c r="C3868" s="6" t="n">
        <v>0.00294313</v>
      </c>
    </row>
    <row r="3869">
      <c r="A3869" s="7" t="n">
        <v>3868</v>
      </c>
      <c r="B3869" s="8" t="n">
        <v>0.06017562</v>
      </c>
      <c r="C3869" s="8" t="n">
        <v>0.002979307</v>
      </c>
    </row>
    <row r="3870">
      <c r="A3870" s="5" t="n">
        <v>3869</v>
      </c>
      <c r="B3870" s="6" t="n">
        <v>0.06019659</v>
      </c>
      <c r="C3870" s="6" t="n">
        <v>0.003014359</v>
      </c>
    </row>
    <row r="3871">
      <c r="A3871" s="7" t="n">
        <v>3870</v>
      </c>
      <c r="B3871" s="8" t="n">
        <v>0.06021675</v>
      </c>
      <c r="C3871" s="8" t="n">
        <v>0.003049658</v>
      </c>
    </row>
    <row r="3872">
      <c r="A3872" s="5" t="n">
        <v>3871</v>
      </c>
      <c r="B3872" s="6" t="n">
        <v>0.06023608</v>
      </c>
      <c r="C3872" s="6" t="n">
        <v>0.003086285</v>
      </c>
    </row>
    <row r="3873">
      <c r="A3873" s="7" t="n">
        <v>3872</v>
      </c>
      <c r="B3873" s="8" t="n">
        <v>0.06025459</v>
      </c>
      <c r="C3873" s="8" t="n">
        <v>0.00312214</v>
      </c>
    </row>
    <row r="3874">
      <c r="A3874" s="5" t="n">
        <v>3873</v>
      </c>
      <c r="B3874" s="6" t="n">
        <v>0.06027226</v>
      </c>
      <c r="C3874" s="6" t="n">
        <v>0.003156888</v>
      </c>
    </row>
    <row r="3875">
      <c r="A3875" s="7" t="n">
        <v>3874</v>
      </c>
      <c r="B3875" s="8" t="n">
        <v>0.0602891</v>
      </c>
      <c r="C3875" s="8" t="n">
        <v>0.003191353</v>
      </c>
    </row>
    <row r="3876">
      <c r="A3876" s="5" t="n">
        <v>3875</v>
      </c>
      <c r="B3876" s="6" t="n">
        <v>0.06030512</v>
      </c>
      <c r="C3876" s="6" t="n">
        <v>0.003226747</v>
      </c>
    </row>
    <row r="3877">
      <c r="A3877" s="7" t="n">
        <v>3876</v>
      </c>
      <c r="B3877" s="8" t="n">
        <v>0.06032031</v>
      </c>
      <c r="C3877" s="8" t="n">
        <v>0.003262271</v>
      </c>
    </row>
    <row r="3878">
      <c r="A3878" s="5" t="n">
        <v>3877</v>
      </c>
      <c r="B3878" s="6" t="n">
        <v>0.06033469</v>
      </c>
      <c r="C3878" s="6" t="n">
        <v>0.003296844</v>
      </c>
    </row>
    <row r="3879">
      <c r="A3879" s="7" t="n">
        <v>3878</v>
      </c>
      <c r="B3879" s="8" t="n">
        <v>0.06034824</v>
      </c>
      <c r="C3879" s="8" t="n">
        <v>0.003330623</v>
      </c>
    </row>
    <row r="3880">
      <c r="A3880" s="5" t="n">
        <v>3879</v>
      </c>
      <c r="B3880" s="6" t="n">
        <v>0.06036099</v>
      </c>
      <c r="C3880" s="6" t="n">
        <v>0.003364917</v>
      </c>
    </row>
    <row r="3881">
      <c r="A3881" s="7" t="n">
        <v>3880</v>
      </c>
      <c r="B3881" s="8" t="n">
        <v>0.06037293</v>
      </c>
      <c r="C3881" s="8" t="n">
        <v>0.00340017</v>
      </c>
    </row>
    <row r="3882">
      <c r="A3882" s="5" t="n">
        <v>3881</v>
      </c>
      <c r="B3882" s="6" t="n">
        <v>0.06038408</v>
      </c>
      <c r="C3882" s="6" t="n">
        <v>0.003434597</v>
      </c>
    </row>
    <row r="3883">
      <c r="A3883" s="7" t="n">
        <v>3882</v>
      </c>
      <c r="B3883" s="8" t="n">
        <v>0.06039442</v>
      </c>
      <c r="C3883" s="8" t="n">
        <v>0.003467939</v>
      </c>
    </row>
    <row r="3884">
      <c r="A3884" s="5" t="n">
        <v>3883</v>
      </c>
      <c r="B3884" s="6" t="n">
        <v>0.06040397</v>
      </c>
      <c r="C3884" s="6" t="n">
        <v>0.003501327</v>
      </c>
    </row>
    <row r="3885">
      <c r="A3885" s="7" t="n">
        <v>3884</v>
      </c>
      <c r="B3885" s="8" t="n">
        <v>0.06041272</v>
      </c>
      <c r="C3885" s="8" t="n">
        <v>0.003535888</v>
      </c>
    </row>
    <row r="3886">
      <c r="A3886" s="5" t="n">
        <v>3885</v>
      </c>
      <c r="B3886" s="6" t="n">
        <v>0.06042068</v>
      </c>
      <c r="C3886" s="6" t="n">
        <v>0.003570564</v>
      </c>
    </row>
    <row r="3887">
      <c r="A3887" s="7" t="n">
        <v>3886</v>
      </c>
      <c r="B3887" s="8" t="n">
        <v>0.06042784</v>
      </c>
      <c r="C3887" s="8" t="n">
        <v>0.003605585</v>
      </c>
    </row>
    <row r="3888">
      <c r="A3888" s="5" t="n">
        <v>3887</v>
      </c>
      <c r="B3888" s="6" t="n">
        <v>0.06043423</v>
      </c>
      <c r="C3888" s="6" t="n">
        <v>0.00364038</v>
      </c>
    </row>
    <row r="3889">
      <c r="A3889" s="7" t="n">
        <v>3888</v>
      </c>
      <c r="B3889" s="8" t="n">
        <v>0.06043984</v>
      </c>
      <c r="C3889" s="8" t="n">
        <v>0.003674632</v>
      </c>
    </row>
    <row r="3890">
      <c r="A3890" s="5" t="n">
        <v>3889</v>
      </c>
      <c r="B3890" s="6" t="n">
        <v>0.06044469</v>
      </c>
      <c r="C3890" s="6" t="n">
        <v>0.003709346</v>
      </c>
    </row>
    <row r="3891">
      <c r="A3891" s="7" t="n">
        <v>3890</v>
      </c>
      <c r="B3891" s="8" t="n">
        <v>0.06044878</v>
      </c>
      <c r="C3891" s="8" t="n">
        <v>0.003743841</v>
      </c>
    </row>
    <row r="3892">
      <c r="A3892" s="5" t="n">
        <v>3891</v>
      </c>
      <c r="B3892" s="6" t="n">
        <v>0.06045213</v>
      </c>
      <c r="C3892" s="6" t="n">
        <v>0.003777042</v>
      </c>
    </row>
    <row r="3893">
      <c r="A3893" s="7" t="n">
        <v>3892</v>
      </c>
      <c r="B3893" s="8" t="n">
        <v>0.06045473</v>
      </c>
      <c r="C3893" s="8" t="n">
        <v>0.003809255</v>
      </c>
    </row>
    <row r="3894">
      <c r="A3894" s="5" t="n">
        <v>3893</v>
      </c>
      <c r="B3894" s="6" t="n">
        <v>0.06045659</v>
      </c>
      <c r="C3894" s="6" t="n">
        <v>0.003841818</v>
      </c>
    </row>
    <row r="3895">
      <c r="A3895" s="7" t="n">
        <v>3894</v>
      </c>
      <c r="B3895" s="8" t="n">
        <v>0.06045772</v>
      </c>
      <c r="C3895" s="8" t="n">
        <v>0.003874972</v>
      </c>
    </row>
    <row r="3896">
      <c r="A3896" s="5" t="n">
        <v>3895</v>
      </c>
      <c r="B3896" s="6" t="n">
        <v>0.06045812</v>
      </c>
      <c r="C3896" s="6" t="n">
        <v>0.003907113</v>
      </c>
    </row>
    <row r="3897">
      <c r="A3897" s="7" t="n">
        <v>3896</v>
      </c>
      <c r="B3897" s="8" t="n">
        <v>0.0604578</v>
      </c>
      <c r="C3897" s="8" t="n">
        <v>0.003938086</v>
      </c>
    </row>
    <row r="3898">
      <c r="A3898" s="5" t="n">
        <v>3897</v>
      </c>
      <c r="B3898" s="6" t="n">
        <v>0.06045677</v>
      </c>
      <c r="C3898" s="6" t="n">
        <v>0.003969256</v>
      </c>
    </row>
    <row r="3899">
      <c r="A3899" s="7" t="n">
        <v>3898</v>
      </c>
      <c r="B3899" s="8" t="n">
        <v>0.06045504</v>
      </c>
      <c r="C3899" s="8" t="n">
        <v>0.004001634</v>
      </c>
    </row>
    <row r="3900">
      <c r="A3900" s="5" t="n">
        <v>3899</v>
      </c>
      <c r="B3900" s="6" t="n">
        <v>0.06045262</v>
      </c>
      <c r="C3900" s="6" t="n">
        <v>0.004033148</v>
      </c>
    </row>
    <row r="3901">
      <c r="A3901" s="7" t="n">
        <v>3900</v>
      </c>
      <c r="B3901" s="8" t="n">
        <v>0.06044952</v>
      </c>
      <c r="C3901" s="8" t="n">
        <v>0.004063476</v>
      </c>
    </row>
    <row r="3902">
      <c r="A3902" s="5" t="n">
        <v>3901</v>
      </c>
      <c r="B3902" s="6" t="n">
        <v>0.06044575</v>
      </c>
      <c r="C3902" s="6" t="n">
        <v>0.004093731</v>
      </c>
    </row>
    <row r="3903">
      <c r="A3903" s="7" t="n">
        <v>3902</v>
      </c>
      <c r="B3903" s="8" t="n">
        <v>0.06044131</v>
      </c>
      <c r="C3903" s="8" t="n">
        <v>0.004125069</v>
      </c>
    </row>
    <row r="3904">
      <c r="A3904" s="5" t="n">
        <v>3903</v>
      </c>
      <c r="B3904" s="6" t="n">
        <v>0.06043622</v>
      </c>
      <c r="C3904" s="6" t="n">
        <v>0.004155972</v>
      </c>
    </row>
    <row r="3905">
      <c r="A3905" s="7" t="n">
        <v>3904</v>
      </c>
      <c r="B3905" s="8" t="n">
        <v>0.06043048</v>
      </c>
      <c r="C3905" s="8" t="n">
        <v>0.004185757</v>
      </c>
    </row>
    <row r="3906">
      <c r="A3906" s="5" t="n">
        <v>3905</v>
      </c>
      <c r="B3906" s="6" t="n">
        <v>0.0604241</v>
      </c>
      <c r="C3906" s="6" t="n">
        <v>0.004215226</v>
      </c>
    </row>
    <row r="3907">
      <c r="A3907" s="7" t="n">
        <v>3906</v>
      </c>
      <c r="B3907" s="8" t="n">
        <v>0.06041709</v>
      </c>
      <c r="C3907" s="8" t="n">
        <v>0.004245577</v>
      </c>
    </row>
    <row r="3908">
      <c r="A3908" s="5" t="n">
        <v>3907</v>
      </c>
      <c r="B3908" s="6" t="n">
        <v>0.06040946</v>
      </c>
      <c r="C3908" s="6" t="n">
        <v>0.004276119</v>
      </c>
    </row>
    <row r="3909">
      <c r="A3909" s="7" t="n">
        <v>3908</v>
      </c>
      <c r="B3909" s="8" t="n">
        <v>0.06040121</v>
      </c>
      <c r="C3909" s="8" t="n">
        <v>0.004306718</v>
      </c>
    </row>
    <row r="3910">
      <c r="A3910" s="5" t="n">
        <v>3909</v>
      </c>
      <c r="B3910" s="6" t="n">
        <v>0.06039237</v>
      </c>
      <c r="C3910" s="6" t="n">
        <v>0.004337391</v>
      </c>
    </row>
    <row r="3911">
      <c r="A3911" s="7" t="n">
        <v>3910</v>
      </c>
      <c r="B3911" s="8" t="n">
        <v>0.06038293</v>
      </c>
      <c r="C3911" s="8" t="n">
        <v>0.004368112</v>
      </c>
    </row>
    <row r="3912">
      <c r="A3912" s="5" t="n">
        <v>3911</v>
      </c>
      <c r="B3912" s="6" t="n">
        <v>0.06037292</v>
      </c>
      <c r="C3912" s="6" t="n">
        <v>0.004399594</v>
      </c>
    </row>
    <row r="3913">
      <c r="A3913" s="7" t="n">
        <v>3912</v>
      </c>
      <c r="B3913" s="8" t="n">
        <v>0.06036234</v>
      </c>
      <c r="C3913" s="8" t="n">
        <v>0.004429751</v>
      </c>
    </row>
    <row r="3914">
      <c r="A3914" s="5" t="n">
        <v>3913</v>
      </c>
      <c r="B3914" s="6" t="n">
        <v>0.06035121</v>
      </c>
      <c r="C3914" s="6" t="n">
        <v>0.004458327</v>
      </c>
    </row>
    <row r="3915">
      <c r="A3915" s="7" t="n">
        <v>3914</v>
      </c>
      <c r="B3915" s="8" t="n">
        <v>0.06033952</v>
      </c>
      <c r="C3915" s="8" t="n">
        <v>0.004486724</v>
      </c>
    </row>
    <row r="3916">
      <c r="A3916" s="5" t="n">
        <v>3915</v>
      </c>
      <c r="B3916" s="6" t="n">
        <v>0.06032729</v>
      </c>
      <c r="C3916" s="6" t="n">
        <v>0.004516105</v>
      </c>
    </row>
    <row r="3917">
      <c r="A3917" s="7" t="n">
        <v>3916</v>
      </c>
      <c r="B3917" s="8" t="n">
        <v>0.06031453</v>
      </c>
      <c r="C3917" s="8" t="n">
        <v>0.00454444</v>
      </c>
    </row>
    <row r="3918">
      <c r="A3918" s="5" t="n">
        <v>3917</v>
      </c>
      <c r="B3918" s="6" t="n">
        <v>0.06030124</v>
      </c>
      <c r="C3918" s="6" t="n">
        <v>0.004571408</v>
      </c>
    </row>
    <row r="3919">
      <c r="A3919" s="7" t="n">
        <v>3918</v>
      </c>
      <c r="B3919" s="8" t="n">
        <v>0.06028744</v>
      </c>
      <c r="C3919" s="8" t="n">
        <v>0.004598366</v>
      </c>
    </row>
    <row r="3920">
      <c r="A3920" s="5" t="n">
        <v>3919</v>
      </c>
      <c r="B3920" s="6" t="n">
        <v>0.06027315</v>
      </c>
      <c r="C3920" s="6" t="n">
        <v>0.004626443</v>
      </c>
    </row>
    <row r="3921">
      <c r="A3921" s="7" t="n">
        <v>3920</v>
      </c>
      <c r="B3921" s="8" t="n">
        <v>0.06025835</v>
      </c>
      <c r="C3921" s="8" t="n">
        <v>0.004653574</v>
      </c>
    </row>
    <row r="3922">
      <c r="A3922" s="5" t="n">
        <v>3921</v>
      </c>
      <c r="B3922" s="6" t="n">
        <v>0.06024308</v>
      </c>
      <c r="C3922" s="6" t="n">
        <v>0.004679455</v>
      </c>
    </row>
    <row r="3923">
      <c r="A3923" s="7" t="n">
        <v>3922</v>
      </c>
      <c r="B3923" s="8" t="n">
        <v>0.06022734</v>
      </c>
      <c r="C3923" s="8" t="n">
        <v>0.004705441</v>
      </c>
    </row>
    <row r="3924">
      <c r="A3924" s="5" t="n">
        <v>3923</v>
      </c>
      <c r="B3924" s="6" t="n">
        <v>0.06021114</v>
      </c>
      <c r="C3924" s="6" t="n">
        <v>0.00473253</v>
      </c>
    </row>
    <row r="3925">
      <c r="A3925" s="7" t="n">
        <v>3924</v>
      </c>
      <c r="B3925" s="8" t="n">
        <v>0.0601945</v>
      </c>
      <c r="C3925" s="8" t="n">
        <v>0.004758647</v>
      </c>
    </row>
    <row r="3926">
      <c r="A3926" s="5" t="n">
        <v>3925</v>
      </c>
      <c r="B3926" s="6" t="n">
        <v>0.06017741</v>
      </c>
      <c r="C3926" s="6" t="n">
        <v>0.004783651</v>
      </c>
    </row>
    <row r="3927">
      <c r="A3927" s="7" t="n">
        <v>3926</v>
      </c>
      <c r="B3927" s="8" t="n">
        <v>0.06015988</v>
      </c>
      <c r="C3927" s="8" t="n">
        <v>0.004809005</v>
      </c>
    </row>
    <row r="3928">
      <c r="A3928" s="5" t="n">
        <v>3927</v>
      </c>
      <c r="B3928" s="6" t="n">
        <v>0.06014193</v>
      </c>
      <c r="C3928" s="6" t="n">
        <v>0.004836178</v>
      </c>
    </row>
    <row r="3929">
      <c r="A3929" s="7" t="n">
        <v>3928</v>
      </c>
      <c r="B3929" s="8" t="n">
        <v>0.06012357</v>
      </c>
      <c r="C3929" s="8" t="n">
        <v>0.004863544</v>
      </c>
    </row>
    <row r="3930">
      <c r="A3930" s="5" t="n">
        <v>3929</v>
      </c>
      <c r="B3930" s="6" t="n">
        <v>0.06010479</v>
      </c>
      <c r="C3930" s="6" t="n">
        <v>0.004889848</v>
      </c>
    </row>
    <row r="3931">
      <c r="A3931" s="7" t="n">
        <v>3930</v>
      </c>
      <c r="B3931" s="8" t="n">
        <v>0.06008561</v>
      </c>
      <c r="C3931" s="8" t="n">
        <v>0.004916061</v>
      </c>
    </row>
    <row r="3932">
      <c r="A3932" s="5" t="n">
        <v>3931</v>
      </c>
      <c r="B3932" s="6" t="n">
        <v>0.06006605</v>
      </c>
      <c r="C3932" s="6" t="n">
        <v>0.00494224</v>
      </c>
    </row>
    <row r="3933">
      <c r="A3933" s="7" t="n">
        <v>3932</v>
      </c>
      <c r="B3933" s="8" t="n">
        <v>0.06004611</v>
      </c>
      <c r="C3933" s="8" t="n">
        <v>0.004966919</v>
      </c>
    </row>
    <row r="3934">
      <c r="A3934" s="5" t="n">
        <v>3933</v>
      </c>
      <c r="B3934" s="6" t="n">
        <v>0.0600258</v>
      </c>
      <c r="C3934" s="6" t="n">
        <v>0.00499077</v>
      </c>
    </row>
    <row r="3935">
      <c r="A3935" s="7" t="n">
        <v>3934</v>
      </c>
      <c r="B3935" s="8" t="n">
        <v>0.06000513</v>
      </c>
      <c r="C3935" s="8" t="n">
        <v>0.005015042</v>
      </c>
    </row>
    <row r="3936">
      <c r="A3936" s="5" t="n">
        <v>3935</v>
      </c>
      <c r="B3936" s="6" t="n">
        <v>0.05998412</v>
      </c>
      <c r="C3936" s="6" t="n">
        <v>0.005038907</v>
      </c>
    </row>
    <row r="3937">
      <c r="A3937" s="7" t="n">
        <v>3936</v>
      </c>
      <c r="B3937" s="8" t="n">
        <v>0.05996277</v>
      </c>
      <c r="C3937" s="8" t="n">
        <v>0.005061406</v>
      </c>
    </row>
    <row r="3938">
      <c r="A3938" s="5" t="n">
        <v>3937</v>
      </c>
      <c r="B3938" s="6" t="n">
        <v>0.05994109</v>
      </c>
      <c r="C3938" s="6" t="n">
        <v>0.005083742</v>
      </c>
    </row>
    <row r="3939">
      <c r="A3939" s="7" t="n">
        <v>3938</v>
      </c>
      <c r="B3939" s="8" t="n">
        <v>0.05991906</v>
      </c>
      <c r="C3939" s="8" t="n">
        <v>0.005107028</v>
      </c>
    </row>
    <row r="3940">
      <c r="A3940" s="5" t="n">
        <v>3939</v>
      </c>
      <c r="B3940" s="6" t="n">
        <v>0.05989672</v>
      </c>
      <c r="C3940" s="6" t="n">
        <v>0.005129237</v>
      </c>
    </row>
    <row r="3941">
      <c r="A3941" s="7" t="n">
        <v>3940</v>
      </c>
      <c r="B3941" s="8" t="n">
        <v>0.05987408</v>
      </c>
      <c r="C3941" s="8" t="n">
        <v>0.005150542</v>
      </c>
    </row>
    <row r="3942">
      <c r="A3942" s="5" t="n">
        <v>3941</v>
      </c>
      <c r="B3942" s="6" t="n">
        <v>0.05985114</v>
      </c>
      <c r="C3942" s="6" t="n">
        <v>0.005172183</v>
      </c>
    </row>
    <row r="3943">
      <c r="A3943" s="7" t="n">
        <v>3942</v>
      </c>
      <c r="B3943" s="8" t="n">
        <v>0.05982791</v>
      </c>
      <c r="C3943" s="8" t="n">
        <v>0.005194036</v>
      </c>
    </row>
    <row r="3944">
      <c r="A3944" s="5" t="n">
        <v>3943</v>
      </c>
      <c r="B3944" s="6" t="n">
        <v>0.05980439</v>
      </c>
      <c r="C3944" s="6" t="n">
        <v>0.005215858</v>
      </c>
    </row>
    <row r="3945">
      <c r="A3945" s="7" t="n">
        <v>3944</v>
      </c>
      <c r="B3945" s="8" t="n">
        <v>0.05978059</v>
      </c>
      <c r="C3945" s="8" t="n">
        <v>0.005239004</v>
      </c>
    </row>
    <row r="3946">
      <c r="A3946" s="5" t="n">
        <v>3945</v>
      </c>
      <c r="B3946" s="6" t="n">
        <v>0.05975653</v>
      </c>
      <c r="C3946" s="6" t="n">
        <v>0.005262201</v>
      </c>
    </row>
    <row r="3947">
      <c r="A3947" s="7" t="n">
        <v>3946</v>
      </c>
      <c r="B3947" s="8" t="n">
        <v>0.05973221</v>
      </c>
      <c r="C3947" s="8" t="n">
        <v>0.005283668</v>
      </c>
    </row>
    <row r="3948">
      <c r="A3948" s="5" t="n">
        <v>3947</v>
      </c>
      <c r="B3948" s="6" t="n">
        <v>0.05970764</v>
      </c>
      <c r="C3948" s="6" t="n">
        <v>0.005304486</v>
      </c>
    </row>
    <row r="3949">
      <c r="A3949" s="7" t="n">
        <v>3948</v>
      </c>
      <c r="B3949" s="8" t="n">
        <v>0.05968283</v>
      </c>
      <c r="C3949" s="8" t="n">
        <v>0.005325806</v>
      </c>
    </row>
    <row r="3950">
      <c r="A3950" s="5" t="n">
        <v>3949</v>
      </c>
      <c r="B3950" s="6" t="n">
        <v>0.05965779</v>
      </c>
      <c r="C3950" s="6" t="n">
        <v>0.005345649</v>
      </c>
    </row>
    <row r="3951">
      <c r="A3951" s="7" t="n">
        <v>3950</v>
      </c>
      <c r="B3951" s="8" t="n">
        <v>0.05963253</v>
      </c>
      <c r="C3951" s="8" t="n">
        <v>0.005364687</v>
      </c>
    </row>
    <row r="3952">
      <c r="A3952" s="5" t="n">
        <v>3951</v>
      </c>
      <c r="B3952" s="6" t="n">
        <v>0.05960704</v>
      </c>
      <c r="C3952" s="6" t="n">
        <v>0.005384109</v>
      </c>
    </row>
    <row r="3953">
      <c r="A3953" s="7" t="n">
        <v>3952</v>
      </c>
      <c r="B3953" s="8" t="n">
        <v>0.05958135</v>
      </c>
      <c r="C3953" s="8" t="n">
        <v>0.005402709</v>
      </c>
    </row>
    <row r="3954">
      <c r="A3954" s="5" t="n">
        <v>3953</v>
      </c>
      <c r="B3954" s="6" t="n">
        <v>0.05955545</v>
      </c>
      <c r="C3954" s="6" t="n">
        <v>0.005420496</v>
      </c>
    </row>
    <row r="3955">
      <c r="A3955" s="7" t="n">
        <v>3954</v>
      </c>
      <c r="B3955" s="8" t="n">
        <v>0.05952934</v>
      </c>
      <c r="C3955" s="8" t="n">
        <v>0.00543858</v>
      </c>
    </row>
    <row r="3956">
      <c r="A3956" s="5" t="n">
        <v>3955</v>
      </c>
      <c r="B3956" s="6" t="n">
        <v>0.05950306</v>
      </c>
      <c r="C3956" s="6" t="n">
        <v>0.005456299</v>
      </c>
    </row>
    <row r="3957">
      <c r="A3957" s="7" t="n">
        <v>3956</v>
      </c>
      <c r="B3957" s="8" t="n">
        <v>0.05947658</v>
      </c>
      <c r="C3957" s="8" t="n">
        <v>0.005474488</v>
      </c>
    </row>
    <row r="3958">
      <c r="A3958" s="5" t="n">
        <v>3957</v>
      </c>
      <c r="B3958" s="6" t="n">
        <v>0.05944991</v>
      </c>
      <c r="C3958" s="6" t="n">
        <v>0.005494246</v>
      </c>
    </row>
    <row r="3959">
      <c r="A3959" s="7" t="n">
        <v>3958</v>
      </c>
      <c r="B3959" s="8" t="n">
        <v>0.05942308</v>
      </c>
      <c r="C3959" s="8" t="n">
        <v>0.00551284</v>
      </c>
    </row>
    <row r="3960">
      <c r="A3960" s="5" t="n">
        <v>3959</v>
      </c>
      <c r="B3960" s="6" t="n">
        <v>0.0593961</v>
      </c>
      <c r="C3960" s="6" t="n">
        <v>0.005530919</v>
      </c>
    </row>
    <row r="3961">
      <c r="A3961" s="7" t="n">
        <v>3960</v>
      </c>
      <c r="B3961" s="8" t="n">
        <v>0.05936896</v>
      </c>
      <c r="C3961" s="8" t="n">
        <v>0.005548464</v>
      </c>
    </row>
    <row r="3962">
      <c r="A3962" s="5" t="n">
        <v>3961</v>
      </c>
      <c r="B3962" s="6" t="n">
        <v>0.05934167</v>
      </c>
      <c r="C3962" s="6" t="n">
        <v>0.005564816</v>
      </c>
    </row>
    <row r="3963">
      <c r="A3963" s="7" t="n">
        <v>3962</v>
      </c>
      <c r="B3963" s="8" t="n">
        <v>0.05931424</v>
      </c>
      <c r="C3963" s="8" t="n">
        <v>0.005581003</v>
      </c>
    </row>
    <row r="3964">
      <c r="A3964" s="5" t="n">
        <v>3963</v>
      </c>
      <c r="B3964" s="6" t="n">
        <v>0.05928668</v>
      </c>
      <c r="C3964" s="6" t="n">
        <v>0.005596385</v>
      </c>
    </row>
    <row r="3965">
      <c r="A3965" s="7" t="n">
        <v>3964</v>
      </c>
      <c r="B3965" s="8" t="n">
        <v>0.05925901</v>
      </c>
      <c r="C3965" s="8" t="n">
        <v>0.005611101</v>
      </c>
    </row>
    <row r="3966">
      <c r="A3966" s="5" t="n">
        <v>3965</v>
      </c>
      <c r="B3966" s="6" t="n">
        <v>0.05923121</v>
      </c>
      <c r="C3966" s="6" t="n">
        <v>0.005626134</v>
      </c>
    </row>
    <row r="3967">
      <c r="A3967" s="7" t="n">
        <v>3966</v>
      </c>
      <c r="B3967" s="8" t="n">
        <v>0.0592033</v>
      </c>
      <c r="C3967" s="8" t="n">
        <v>0.005641241</v>
      </c>
    </row>
    <row r="3968">
      <c r="A3968" s="5" t="n">
        <v>3967</v>
      </c>
      <c r="B3968" s="6" t="n">
        <v>0.05917528</v>
      </c>
      <c r="C3968" s="6" t="n">
        <v>0.005657373</v>
      </c>
    </row>
    <row r="3969">
      <c r="A3969" s="7" t="n">
        <v>3968</v>
      </c>
      <c r="B3969" s="8" t="n">
        <v>0.05914716</v>
      </c>
      <c r="C3969" s="8" t="n">
        <v>0.005673276</v>
      </c>
    </row>
    <row r="3970">
      <c r="A3970" s="5" t="n">
        <v>3969</v>
      </c>
      <c r="B3970" s="6" t="n">
        <v>0.05911897</v>
      </c>
      <c r="C3970" s="6" t="n">
        <v>0.005689019</v>
      </c>
    </row>
    <row r="3971">
      <c r="A3971" s="7" t="n">
        <v>3970</v>
      </c>
      <c r="B3971" s="8" t="n">
        <v>0.05909069</v>
      </c>
      <c r="C3971" s="8" t="n">
        <v>0.005703331</v>
      </c>
    </row>
    <row r="3972">
      <c r="A3972" s="5" t="n">
        <v>3971</v>
      </c>
      <c r="B3972" s="6" t="n">
        <v>0.05906234</v>
      </c>
      <c r="C3972" s="6" t="n">
        <v>0.005717037</v>
      </c>
    </row>
    <row r="3973">
      <c r="A3973" s="7" t="n">
        <v>3972</v>
      </c>
      <c r="B3973" s="8" t="n">
        <v>0.05903393</v>
      </c>
      <c r="C3973" s="8" t="n">
        <v>0.005729511</v>
      </c>
    </row>
    <row r="3974">
      <c r="A3974" s="5" t="n">
        <v>3973</v>
      </c>
      <c r="B3974" s="6" t="n">
        <v>0.05900545</v>
      </c>
      <c r="C3974" s="6" t="n">
        <v>0.005740963</v>
      </c>
    </row>
    <row r="3975">
      <c r="A3975" s="7" t="n">
        <v>3974</v>
      </c>
      <c r="B3975" s="8" t="n">
        <v>0.05897691</v>
      </c>
      <c r="C3975" s="8" t="n">
        <v>0.005753318</v>
      </c>
    </row>
    <row r="3976">
      <c r="A3976" s="5" t="n">
        <v>3975</v>
      </c>
      <c r="B3976" s="6" t="n">
        <v>0.0589483</v>
      </c>
      <c r="C3976" s="6" t="n">
        <v>0.005765719</v>
      </c>
    </row>
    <row r="3977">
      <c r="A3977" s="7" t="n">
        <v>3976</v>
      </c>
      <c r="B3977" s="8" t="n">
        <v>0.05891963</v>
      </c>
      <c r="C3977" s="8" t="n">
        <v>0.005776323</v>
      </c>
    </row>
    <row r="3978">
      <c r="A3978" s="5" t="n">
        <v>3977</v>
      </c>
      <c r="B3978" s="6" t="n">
        <v>0.05889092</v>
      </c>
      <c r="C3978" s="6" t="n">
        <v>0.00578469</v>
      </c>
    </row>
    <row r="3979">
      <c r="A3979" s="7" t="n">
        <v>3978</v>
      </c>
      <c r="B3979" s="8" t="n">
        <v>0.05886216</v>
      </c>
      <c r="C3979" s="8" t="n">
        <v>0.00579108</v>
      </c>
    </row>
    <row r="3980">
      <c r="A3980" s="5" t="n">
        <v>3979</v>
      </c>
      <c r="B3980" s="6" t="n">
        <v>0.05883337</v>
      </c>
      <c r="C3980" s="6" t="n">
        <v>0.005795875</v>
      </c>
    </row>
    <row r="3981">
      <c r="A3981" s="7" t="n">
        <v>3980</v>
      </c>
      <c r="B3981" s="8" t="n">
        <v>0.05880456</v>
      </c>
      <c r="C3981" s="8" t="n">
        <v>0.005799428</v>
      </c>
    </row>
    <row r="3982">
      <c r="A3982" s="5" t="n">
        <v>3981</v>
      </c>
      <c r="B3982" s="6" t="n">
        <v>0.05877574</v>
      </c>
      <c r="C3982" s="6" t="n">
        <v>0.005802025</v>
      </c>
    </row>
    <row r="3983">
      <c r="A3983" s="7" t="n">
        <v>3982</v>
      </c>
      <c r="B3983" s="8" t="n">
        <v>0.05874691</v>
      </c>
      <c r="C3983" s="8" t="n">
        <v>0.005803892</v>
      </c>
    </row>
    <row r="3984">
      <c r="A3984" s="5" t="n">
        <v>3983</v>
      </c>
      <c r="B3984" s="6" t="n">
        <v>0.05871806</v>
      </c>
      <c r="C3984" s="6" t="n">
        <v>0.005805201</v>
      </c>
    </row>
    <row r="3985">
      <c r="A3985" s="7" t="n">
        <v>3984</v>
      </c>
      <c r="B3985" s="8" t="n">
        <v>0.05868921</v>
      </c>
      <c r="C3985" s="8" t="n">
        <v>0.005806083</v>
      </c>
    </row>
    <row r="3986">
      <c r="A3986" s="5" t="n">
        <v>3985</v>
      </c>
      <c r="B3986" s="6" t="n">
        <v>0.05866037</v>
      </c>
      <c r="C3986" s="6" t="n">
        <v>0.005806635</v>
      </c>
    </row>
    <row r="3987">
      <c r="A3987" s="7" t="n">
        <v>3986</v>
      </c>
      <c r="B3987" s="8" t="n">
        <v>0.05863154</v>
      </c>
      <c r="C3987" s="8" t="n">
        <v>0.005822027</v>
      </c>
    </row>
    <row r="3988">
      <c r="A3988" s="5" t="n">
        <v>3987</v>
      </c>
      <c r="B3988" s="6" t="n">
        <v>0.05860272</v>
      </c>
      <c r="C3988" s="6" t="n">
        <v>0.005875912</v>
      </c>
    </row>
    <row r="3989">
      <c r="A3989" s="7" t="n">
        <v>3988</v>
      </c>
      <c r="B3989" s="8" t="n">
        <v>0.05857392</v>
      </c>
      <c r="C3989" s="8" t="n">
        <v>0.005929569</v>
      </c>
    </row>
    <row r="3990">
      <c r="A3990" s="5" t="n">
        <v>3989</v>
      </c>
      <c r="B3990" s="6" t="n">
        <v>0.05854514</v>
      </c>
      <c r="C3990" s="6" t="n">
        <v>0.005983007</v>
      </c>
    </row>
    <row r="3991">
      <c r="A3991" s="7" t="n">
        <v>3990</v>
      </c>
      <c r="B3991" s="8" t="n">
        <v>0.05851639</v>
      </c>
      <c r="C3991" s="8" t="n">
        <v>0.006036217</v>
      </c>
    </row>
    <row r="3992">
      <c r="A3992" s="5" t="n">
        <v>3991</v>
      </c>
      <c r="B3992" s="6" t="n">
        <v>0.0584877</v>
      </c>
      <c r="C3992" s="6" t="n">
        <v>0.006089182</v>
      </c>
    </row>
    <row r="3993">
      <c r="A3993" s="7" t="n">
        <v>3992</v>
      </c>
      <c r="B3993" s="8" t="n">
        <v>0.05845906</v>
      </c>
      <c r="C3993" s="8" t="n">
        <v>0.006141872</v>
      </c>
    </row>
    <row r="3994">
      <c r="A3994" s="5" t="n">
        <v>3993</v>
      </c>
      <c r="B3994" s="6" t="n">
        <v>0.05843046</v>
      </c>
      <c r="C3994" s="6" t="n">
        <v>0.006194224</v>
      </c>
    </row>
    <row r="3995">
      <c r="A3995" s="7" t="n">
        <v>3994</v>
      </c>
      <c r="B3995" s="8" t="n">
        <v>0.05840191</v>
      </c>
      <c r="C3995" s="8" t="n">
        <v>0.006246234</v>
      </c>
    </row>
    <row r="3996">
      <c r="A3996" s="5" t="n">
        <v>3995</v>
      </c>
      <c r="B3996" s="6" t="n">
        <v>0.05837344</v>
      </c>
      <c r="C3996" s="6" t="n">
        <v>0.006297956</v>
      </c>
    </row>
    <row r="3997">
      <c r="A3997" s="7" t="n">
        <v>3996</v>
      </c>
      <c r="B3997" s="8" t="n">
        <v>0.05834505</v>
      </c>
      <c r="C3997" s="8" t="n">
        <v>0.00634943</v>
      </c>
    </row>
    <row r="3998">
      <c r="A3998" s="5" t="n">
        <v>3997</v>
      </c>
      <c r="B3998" s="6" t="n">
        <v>0.05831674</v>
      </c>
      <c r="C3998" s="6" t="n">
        <v>0.006400685</v>
      </c>
    </row>
    <row r="3999">
      <c r="A3999" s="7" t="n">
        <v>3998</v>
      </c>
      <c r="B3999" s="8" t="n">
        <v>0.0582885</v>
      </c>
      <c r="C3999" s="8" t="n">
        <v>0.006451707</v>
      </c>
    </row>
    <row r="4000">
      <c r="A4000" s="5" t="n">
        <v>3999</v>
      </c>
      <c r="B4000" s="6" t="n">
        <v>0.05826034</v>
      </c>
      <c r="C4000" s="6" t="n">
        <v>0.006502492</v>
      </c>
    </row>
    <row r="4001">
      <c r="A4001" s="7" t="n">
        <v>4000</v>
      </c>
      <c r="B4001" s="8" t="n">
        <v>0.05823229</v>
      </c>
      <c r="C4001" s="8" t="n">
        <v>0.00655303</v>
      </c>
    </row>
    <row r="4002">
      <c r="A4002" s="5" t="n">
        <v>4001</v>
      </c>
      <c r="B4002" s="6" t="n">
        <v>0.05820435</v>
      </c>
      <c r="C4002" s="6" t="n">
        <v>0.006603324</v>
      </c>
    </row>
    <row r="4003">
      <c r="A4003" s="7" t="n">
        <v>4002</v>
      </c>
      <c r="B4003" s="8" t="n">
        <v>0.05817652</v>
      </c>
      <c r="C4003" s="8" t="n">
        <v>0.006653383</v>
      </c>
    </row>
    <row r="4004">
      <c r="A4004" s="5" t="n">
        <v>4003</v>
      </c>
      <c r="B4004" s="6" t="n">
        <v>0.0581488</v>
      </c>
      <c r="C4004" s="6" t="n">
        <v>0.006703185</v>
      </c>
    </row>
    <row r="4005">
      <c r="A4005" s="7" t="n">
        <v>4004</v>
      </c>
      <c r="B4005" s="8" t="n">
        <v>0.05812121</v>
      </c>
      <c r="C4005" s="8" t="n">
        <v>0.006752724</v>
      </c>
    </row>
    <row r="4006">
      <c r="A4006" s="5" t="n">
        <v>4005</v>
      </c>
      <c r="B4006" s="6" t="n">
        <v>0.05809375</v>
      </c>
      <c r="C4006" s="6" t="n">
        <v>0.006802004</v>
      </c>
    </row>
    <row r="4007">
      <c r="A4007" s="7" t="n">
        <v>4006</v>
      </c>
      <c r="B4007" s="8" t="n">
        <v>0.05806643</v>
      </c>
      <c r="C4007" s="8" t="n">
        <v>0.006851026</v>
      </c>
    </row>
    <row r="4008">
      <c r="A4008" s="5" t="n">
        <v>4007</v>
      </c>
      <c r="B4008" s="6" t="n">
        <v>0.05803925</v>
      </c>
      <c r="C4008" s="6" t="n">
        <v>0.006899792</v>
      </c>
    </row>
    <row r="4009">
      <c r="A4009" s="7" t="n">
        <v>4008</v>
      </c>
      <c r="B4009" s="8" t="n">
        <v>0.05801221</v>
      </c>
      <c r="C4009" s="8" t="n">
        <v>0.006948297</v>
      </c>
    </row>
    <row r="4010">
      <c r="A4010" s="5" t="n">
        <v>4009</v>
      </c>
      <c r="B4010" s="6" t="n">
        <v>0.05798533</v>
      </c>
      <c r="C4010" s="6" t="n">
        <v>0.006996525</v>
      </c>
    </row>
    <row r="4011">
      <c r="A4011" s="7" t="n">
        <v>4010</v>
      </c>
      <c r="B4011" s="8" t="n">
        <v>0.0579586</v>
      </c>
      <c r="C4011" s="8" t="n">
        <v>0.00704444</v>
      </c>
    </row>
    <row r="4012">
      <c r="A4012" s="5" t="n">
        <v>4011</v>
      </c>
      <c r="B4012" s="6" t="n">
        <v>0.05793204</v>
      </c>
      <c r="C4012" s="6" t="n">
        <v>0.007092063</v>
      </c>
    </row>
    <row r="4013">
      <c r="A4013" s="7" t="n">
        <v>4012</v>
      </c>
      <c r="B4013" s="8" t="n">
        <v>0.05790566</v>
      </c>
      <c r="C4013" s="8" t="n">
        <v>0.00713939</v>
      </c>
    </row>
    <row r="4014">
      <c r="A4014" s="5" t="n">
        <v>4013</v>
      </c>
      <c r="B4014" s="6" t="n">
        <v>0.05787945</v>
      </c>
      <c r="C4014" s="6" t="n">
        <v>0.007186414</v>
      </c>
    </row>
    <row r="4015">
      <c r="A4015" s="7" t="n">
        <v>4014</v>
      </c>
      <c r="B4015" s="8" t="n">
        <v>0.05785345</v>
      </c>
      <c r="C4015" s="8" t="n">
        <v>0.007233123</v>
      </c>
    </row>
    <row r="4016">
      <c r="A4016" s="5" t="n">
        <v>4015</v>
      </c>
      <c r="B4016" s="6" t="n">
        <v>0.05782765</v>
      </c>
      <c r="C4016" s="6" t="n">
        <v>0.007279531</v>
      </c>
    </row>
    <row r="4017">
      <c r="A4017" s="7" t="n">
        <v>4016</v>
      </c>
      <c r="B4017" s="8" t="n">
        <v>0.05780206</v>
      </c>
      <c r="C4017" s="8" t="n">
        <v>0.00732562</v>
      </c>
    </row>
    <row r="4018">
      <c r="A4018" s="5" t="n">
        <v>4017</v>
      </c>
      <c r="B4018" s="6" t="n">
        <v>0.05777668</v>
      </c>
      <c r="C4018" s="6" t="n">
        <v>0.007371414</v>
      </c>
    </row>
    <row r="4019">
      <c r="A4019" s="7" t="n">
        <v>4018</v>
      </c>
      <c r="B4019" s="8" t="n">
        <v>0.05775152</v>
      </c>
      <c r="C4019" s="8" t="n">
        <v>0.007416883</v>
      </c>
    </row>
    <row r="4020">
      <c r="A4020" s="5" t="n">
        <v>4019</v>
      </c>
      <c r="B4020" s="6" t="n">
        <v>0.05772659</v>
      </c>
      <c r="C4020" s="6" t="n">
        <v>0.007462018</v>
      </c>
    </row>
    <row r="4021">
      <c r="A4021" s="7" t="n">
        <v>4020</v>
      </c>
      <c r="B4021" s="8" t="n">
        <v>0.05770189</v>
      </c>
      <c r="C4021" s="8" t="n">
        <v>0.007506837</v>
      </c>
    </row>
    <row r="4022">
      <c r="A4022" s="5" t="n">
        <v>4021</v>
      </c>
      <c r="B4022" s="6" t="n">
        <v>0.05767742</v>
      </c>
      <c r="C4022" s="6" t="n">
        <v>0.007551324</v>
      </c>
    </row>
    <row r="4023">
      <c r="A4023" s="7" t="n">
        <v>4022</v>
      </c>
      <c r="B4023" s="8" t="n">
        <v>0.0576532</v>
      </c>
      <c r="C4023" s="8" t="n">
        <v>0.007595341</v>
      </c>
    </row>
    <row r="4024">
      <c r="A4024" s="5" t="n">
        <v>4023</v>
      </c>
      <c r="B4024" s="6" t="n">
        <v>0.05762923</v>
      </c>
      <c r="C4024" s="6" t="n">
        <v>0.007638818</v>
      </c>
    </row>
    <row r="4025">
      <c r="A4025" s="7" t="n">
        <v>4024</v>
      </c>
      <c r="B4025" s="8" t="n">
        <v>0.05760554</v>
      </c>
      <c r="C4025" s="8" t="n">
        <v>0.007681808</v>
      </c>
    </row>
    <row r="4026">
      <c r="A4026" s="5" t="n">
        <v>4025</v>
      </c>
      <c r="B4026" s="6" t="n">
        <v>0.05758211</v>
      </c>
      <c r="C4026" s="6" t="n">
        <v>0.007724332</v>
      </c>
    </row>
    <row r="4027">
      <c r="A4027" s="7" t="n">
        <v>4026</v>
      </c>
      <c r="B4027" s="8" t="n">
        <v>0.05755895</v>
      </c>
      <c r="C4027" s="8" t="n">
        <v>0.00776655</v>
      </c>
    </row>
    <row r="4028">
      <c r="A4028" s="5" t="n">
        <v>4027</v>
      </c>
      <c r="B4028" s="6" t="n">
        <v>0.0575361</v>
      </c>
      <c r="C4028" s="6" t="n">
        <v>0.007808458</v>
      </c>
    </row>
    <row r="4029">
      <c r="A4029" s="7" t="n">
        <v>4028</v>
      </c>
      <c r="B4029" s="8" t="n">
        <v>0.05751354</v>
      </c>
      <c r="C4029" s="8" t="n">
        <v>0.007850001000000001</v>
      </c>
    </row>
    <row r="4030">
      <c r="A4030" s="5" t="n">
        <v>4029</v>
      </c>
      <c r="B4030" s="6" t="n">
        <v>0.05749128</v>
      </c>
      <c r="C4030" s="6" t="n">
        <v>0.007891169</v>
      </c>
    </row>
    <row r="4031">
      <c r="A4031" s="7" t="n">
        <v>4030</v>
      </c>
      <c r="B4031" s="8" t="n">
        <v>0.05746932</v>
      </c>
      <c r="C4031" s="8" t="n">
        <v>0.007932003999999999</v>
      </c>
    </row>
    <row r="4032">
      <c r="A4032" s="5" t="n">
        <v>4031</v>
      </c>
      <c r="B4032" s="6" t="n">
        <v>0.05744766</v>
      </c>
      <c r="C4032" s="6" t="n">
        <v>0.007972541</v>
      </c>
    </row>
    <row r="4033">
      <c r="A4033" s="7" t="n">
        <v>4032</v>
      </c>
      <c r="B4033" s="8" t="n">
        <v>0.05742634</v>
      </c>
      <c r="C4033" s="8" t="n">
        <v>0.008012734000000001</v>
      </c>
    </row>
    <row r="4034">
      <c r="A4034" s="5" t="n">
        <v>4033</v>
      </c>
      <c r="B4034" s="6" t="n">
        <v>0.05740536</v>
      </c>
      <c r="C4034" s="6" t="n">
        <v>0.008052490000000001</v>
      </c>
    </row>
    <row r="4035">
      <c r="A4035" s="7" t="n">
        <v>4034</v>
      </c>
      <c r="B4035" s="8" t="n">
        <v>0.05738469</v>
      </c>
      <c r="C4035" s="8" t="n">
        <v>0.008091811000000001</v>
      </c>
    </row>
    <row r="4036">
      <c r="A4036" s="5" t="n">
        <v>4035</v>
      </c>
      <c r="B4036" s="6" t="n">
        <v>0.05736437</v>
      </c>
      <c r="C4036" s="6" t="n">
        <v>0.008130765999999999</v>
      </c>
    </row>
    <row r="4037">
      <c r="A4037" s="7" t="n">
        <v>4036</v>
      </c>
      <c r="B4037" s="8" t="n">
        <v>0.05734441</v>
      </c>
      <c r="C4037" s="8" t="n">
        <v>0.008169381</v>
      </c>
    </row>
    <row r="4038">
      <c r="A4038" s="5" t="n">
        <v>4037</v>
      </c>
      <c r="B4038" s="6" t="n">
        <v>0.05732482</v>
      </c>
      <c r="C4038" s="6" t="n">
        <v>0.008207651999999999</v>
      </c>
    </row>
    <row r="4039">
      <c r="A4039" s="7" t="n">
        <v>4038</v>
      </c>
      <c r="B4039" s="8" t="n">
        <v>0.05730561</v>
      </c>
      <c r="C4039" s="8" t="n">
        <v>0.008245567000000001</v>
      </c>
    </row>
    <row r="4040">
      <c r="A4040" s="5" t="n">
        <v>4039</v>
      </c>
      <c r="B4040" s="6" t="n">
        <v>0.05728677</v>
      </c>
      <c r="C4040" s="6" t="n">
        <v>0.00828315</v>
      </c>
    </row>
    <row r="4041">
      <c r="A4041" s="7" t="n">
        <v>4040</v>
      </c>
      <c r="B4041" s="8" t="n">
        <v>0.05726831</v>
      </c>
      <c r="C4041" s="8" t="n">
        <v>0.008320381999999999</v>
      </c>
    </row>
    <row r="4042">
      <c r="A4042" s="5" t="n">
        <v>4041</v>
      </c>
      <c r="B4042" s="6" t="n">
        <v>0.05725025</v>
      </c>
      <c r="C4042" s="6" t="n">
        <v>0.008357144</v>
      </c>
    </row>
    <row r="4043">
      <c r="A4043" s="7" t="n">
        <v>4042</v>
      </c>
      <c r="B4043" s="8" t="n">
        <v>0.05723261</v>
      </c>
      <c r="C4043" s="8" t="n">
        <v>0.008393411999999999</v>
      </c>
    </row>
    <row r="4044">
      <c r="A4044" s="5" t="n">
        <v>4043</v>
      </c>
      <c r="B4044" s="6" t="n">
        <v>0.05721537</v>
      </c>
      <c r="C4044" s="6" t="n">
        <v>0.008428919</v>
      </c>
    </row>
    <row r="4045">
      <c r="A4045" s="7" t="n">
        <v>4044</v>
      </c>
      <c r="B4045" s="8" t="n">
        <v>0.05719854</v>
      </c>
      <c r="C4045" s="8" t="n">
        <v>0.008463715</v>
      </c>
    </row>
    <row r="4046">
      <c r="A4046" s="5" t="n">
        <v>4045</v>
      </c>
      <c r="B4046" s="6" t="n">
        <v>0.05718214</v>
      </c>
      <c r="C4046" s="6" t="n">
        <v>0.008497968999999999</v>
      </c>
    </row>
    <row r="4047">
      <c r="A4047" s="7" t="n">
        <v>4046</v>
      </c>
      <c r="B4047" s="8" t="n">
        <v>0.05716618</v>
      </c>
      <c r="C4047" s="8" t="n">
        <v>0.008531687</v>
      </c>
    </row>
    <row r="4048">
      <c r="A4048" s="5" t="n">
        <v>4047</v>
      </c>
      <c r="B4048" s="6" t="n">
        <v>0.05715066</v>
      </c>
      <c r="C4048" s="6" t="n">
        <v>0.008562045000000001</v>
      </c>
    </row>
    <row r="4049">
      <c r="A4049" s="7" t="n">
        <v>4048</v>
      </c>
      <c r="B4049" s="8" t="n">
        <v>0.0571356</v>
      </c>
      <c r="C4049" s="8" t="n">
        <v>0.008586765</v>
      </c>
    </row>
    <row r="4050">
      <c r="A4050" s="5" t="n">
        <v>4049</v>
      </c>
      <c r="B4050" s="6" t="n">
        <v>0.05712099</v>
      </c>
      <c r="C4050" s="6" t="n">
        <v>0.008609311999999999</v>
      </c>
    </row>
    <row r="4051">
      <c r="A4051" s="7" t="n">
        <v>4050</v>
      </c>
      <c r="B4051" s="8" t="n">
        <v>0.05710686</v>
      </c>
      <c r="C4051" s="8" t="n">
        <v>0.008630746</v>
      </c>
    </row>
    <row r="4052">
      <c r="A4052" s="5" t="n">
        <v>4051</v>
      </c>
      <c r="B4052" s="6" t="n">
        <v>0.05709323</v>
      </c>
      <c r="C4052" s="6" t="n">
        <v>0.008651172</v>
      </c>
    </row>
    <row r="4053">
      <c r="A4053" s="7" t="n">
        <v>4052</v>
      </c>
      <c r="B4053" s="8" t="n">
        <v>0.05708008</v>
      </c>
      <c r="C4053" s="8" t="n">
        <v>0.00867035</v>
      </c>
    </row>
    <row r="4054">
      <c r="A4054" s="5" t="n">
        <v>4053</v>
      </c>
      <c r="B4054" s="6" t="n">
        <v>0.05706742</v>
      </c>
      <c r="C4054" s="6" t="n">
        <v>0.008688107</v>
      </c>
    </row>
    <row r="4055">
      <c r="A4055" s="7" t="n">
        <v>4054</v>
      </c>
      <c r="B4055" s="8" t="n">
        <v>0.05705526</v>
      </c>
      <c r="C4055" s="8" t="n">
        <v>0.008704468999999999</v>
      </c>
    </row>
    <row r="4056">
      <c r="A4056" s="5" t="n">
        <v>4055</v>
      </c>
      <c r="B4056" s="6" t="n">
        <v>0.0570436</v>
      </c>
      <c r="C4056" s="6" t="n">
        <v>0.008719492000000001</v>
      </c>
    </row>
    <row r="4057">
      <c r="A4057" s="7" t="n">
        <v>4056</v>
      </c>
      <c r="B4057" s="8" t="n">
        <v>0.05703247</v>
      </c>
      <c r="C4057" s="8" t="n">
        <v>0.008733252</v>
      </c>
    </row>
    <row r="4058">
      <c r="A4058" s="5" t="n">
        <v>4057</v>
      </c>
      <c r="B4058" s="6" t="n">
        <v>0.05702186</v>
      </c>
      <c r="C4058" s="6" t="n">
        <v>0.008745983000000001</v>
      </c>
    </row>
    <row r="4059">
      <c r="A4059" s="7" t="n">
        <v>4058</v>
      </c>
      <c r="B4059" s="8" t="n">
        <v>0.05701176</v>
      </c>
      <c r="C4059" s="8" t="n">
        <v>0.00875776</v>
      </c>
    </row>
    <row r="4060">
      <c r="A4060" s="5" t="n">
        <v>4059</v>
      </c>
      <c r="B4060" s="6" t="n">
        <v>0.0570022</v>
      </c>
      <c r="C4060" s="6" t="n">
        <v>0.008768598000000001</v>
      </c>
    </row>
    <row r="4061">
      <c r="A4061" s="7" t="n">
        <v>4060</v>
      </c>
      <c r="B4061" s="8" t="n">
        <v>0.05699318</v>
      </c>
      <c r="C4061" s="8" t="n">
        <v>0.008778549</v>
      </c>
    </row>
    <row r="4062">
      <c r="A4062" s="5" t="n">
        <v>4061</v>
      </c>
      <c r="B4062" s="6" t="n">
        <v>0.0569847</v>
      </c>
      <c r="C4062" s="6" t="n">
        <v>0.008787682999999999</v>
      </c>
    </row>
    <row r="4063">
      <c r="A4063" s="7" t="n">
        <v>4062</v>
      </c>
      <c r="B4063" s="8" t="n">
        <v>0.05697676</v>
      </c>
      <c r="C4063" s="8" t="n">
        <v>0.008795928999999999</v>
      </c>
    </row>
    <row r="4064">
      <c r="A4064" s="5" t="n">
        <v>4063</v>
      </c>
      <c r="B4064" s="6" t="n">
        <v>0.05696938</v>
      </c>
      <c r="C4064" s="6" t="n">
        <v>0.008803248</v>
      </c>
    </row>
    <row r="4065">
      <c r="A4065" s="7" t="n">
        <v>4064</v>
      </c>
      <c r="B4065" s="8" t="n">
        <v>0.05696256</v>
      </c>
      <c r="C4065" s="8" t="n">
        <v>0.008809635</v>
      </c>
    </row>
    <row r="4066">
      <c r="A4066" s="5" t="n">
        <v>4065</v>
      </c>
      <c r="B4066" s="6" t="n">
        <v>0.0569563</v>
      </c>
      <c r="C4066" s="6" t="n">
        <v>0.008815115</v>
      </c>
    </row>
    <row r="4067">
      <c r="A4067" s="7" t="n">
        <v>4066</v>
      </c>
      <c r="B4067" s="8" t="n">
        <v>0.05695061</v>
      </c>
      <c r="C4067" s="8" t="n">
        <v>0.008820424</v>
      </c>
    </row>
    <row r="4068">
      <c r="A4068" s="5" t="n">
        <v>4067</v>
      </c>
      <c r="B4068" s="6" t="n">
        <v>0.05694549</v>
      </c>
      <c r="C4068" s="6" t="n">
        <v>0.008822236000000001</v>
      </c>
    </row>
    <row r="4069">
      <c r="A4069" s="7" t="n">
        <v>4068</v>
      </c>
      <c r="B4069" s="8" t="n">
        <v>0.05694094</v>
      </c>
      <c r="C4069" s="8" t="n">
        <v>0.008822477</v>
      </c>
    </row>
    <row r="4070">
      <c r="A4070" s="5" t="n">
        <v>4069</v>
      </c>
      <c r="B4070" s="6" t="n">
        <v>0.05693698</v>
      </c>
      <c r="C4070" s="6" t="n">
        <v>0.008822221</v>
      </c>
    </row>
    <row r="4071">
      <c r="A4071" s="7" t="n">
        <v>4070</v>
      </c>
      <c r="B4071" s="8" t="n">
        <v>0.0569336</v>
      </c>
      <c r="C4071" s="8" t="n">
        <v>0.008821742</v>
      </c>
    </row>
    <row r="4072">
      <c r="A4072" s="5" t="n">
        <v>4071</v>
      </c>
      <c r="B4072" s="6" t="n">
        <v>0.05693082</v>
      </c>
      <c r="C4072" s="6" t="n">
        <v>0.008821142000000001</v>
      </c>
    </row>
    <row r="4073">
      <c r="A4073" s="7" t="n">
        <v>4072</v>
      </c>
      <c r="B4073" s="8" t="n">
        <v>0.05692863</v>
      </c>
      <c r="C4073" s="8" t="n">
        <v>0.008820362</v>
      </c>
    </row>
    <row r="4074">
      <c r="A4074" s="5" t="n">
        <v>4073</v>
      </c>
      <c r="B4074" s="6" t="n">
        <v>0.05692704</v>
      </c>
      <c r="C4074" s="6" t="n">
        <v>0.008819284</v>
      </c>
    </row>
    <row r="4075">
      <c r="A4075" s="7" t="n">
        <v>4074</v>
      </c>
      <c r="B4075" s="8" t="n">
        <v>0.05692606</v>
      </c>
      <c r="C4075" s="8" t="n">
        <v>0.008817752</v>
      </c>
    </row>
    <row r="4076">
      <c r="A4076" s="5" t="n">
        <v>4075</v>
      </c>
      <c r="B4076" s="6" t="n">
        <v>0.05692569</v>
      </c>
      <c r="C4076" s="6" t="n">
        <v>0.008815652</v>
      </c>
    </row>
    <row r="4077">
      <c r="A4077" s="7" t="n">
        <v>4076</v>
      </c>
      <c r="B4077" s="8" t="n">
        <v>0.05692594</v>
      </c>
      <c r="C4077" s="8" t="n">
        <v>0.008812985000000001</v>
      </c>
    </row>
    <row r="4078">
      <c r="A4078" s="5" t="n">
        <v>4077</v>
      </c>
      <c r="B4078" s="6" t="n">
        <v>0.0569268</v>
      </c>
      <c r="C4078" s="6" t="n">
        <v>0.008809736</v>
      </c>
    </row>
    <row r="4079">
      <c r="A4079" s="7" t="n">
        <v>4078</v>
      </c>
      <c r="B4079" s="8" t="n">
        <v>0.05692828</v>
      </c>
      <c r="C4079" s="8" t="n">
        <v>0.008805864</v>
      </c>
    </row>
    <row r="4080">
      <c r="A4080" s="5" t="n">
        <v>4079</v>
      </c>
      <c r="B4080" s="6" t="n">
        <v>0.05693039</v>
      </c>
      <c r="C4080" s="6" t="n">
        <v>0.008801239000000001</v>
      </c>
    </row>
    <row r="4081">
      <c r="A4081" s="7" t="n">
        <v>4080</v>
      </c>
      <c r="B4081" s="8" t="n">
        <v>0.05693313</v>
      </c>
      <c r="C4081" s="8" t="n">
        <v>0.008795813</v>
      </c>
    </row>
    <row r="4082">
      <c r="A4082" s="5" t="n">
        <v>4081</v>
      </c>
      <c r="B4082" s="6" t="n">
        <v>0.05693649</v>
      </c>
      <c r="C4082" s="6" t="n">
        <v>0.008789645</v>
      </c>
    </row>
    <row r="4083">
      <c r="A4083" s="7" t="n">
        <v>4082</v>
      </c>
      <c r="B4083" s="8" t="n">
        <v>0.05694049</v>
      </c>
      <c r="C4083" s="8" t="n">
        <v>0.008782788999999999</v>
      </c>
    </row>
    <row r="4084">
      <c r="A4084" s="5" t="n">
        <v>4083</v>
      </c>
      <c r="B4084" s="6" t="n">
        <v>0.05694514</v>
      </c>
      <c r="C4084" s="6" t="n">
        <v>0.008775266</v>
      </c>
    </row>
    <row r="4085">
      <c r="A4085" s="7" t="n">
        <v>4084</v>
      </c>
      <c r="B4085" s="8" t="n">
        <v>0.05695042</v>
      </c>
      <c r="C4085" s="8" t="n">
        <v>0.008766988999999999</v>
      </c>
    </row>
    <row r="4086">
      <c r="A4086" s="5" t="n">
        <v>4085</v>
      </c>
      <c r="B4086" s="6" t="n">
        <v>0.05695634</v>
      </c>
      <c r="C4086" s="6" t="n">
        <v>0.008758109</v>
      </c>
    </row>
    <row r="4087">
      <c r="A4087" s="7" t="n">
        <v>4086</v>
      </c>
      <c r="B4087" s="8" t="n">
        <v>0.05696291</v>
      </c>
      <c r="C4087" s="8" t="n">
        <v>0.008748583000000001</v>
      </c>
    </row>
    <row r="4088">
      <c r="A4088" s="5" t="n">
        <v>4087</v>
      </c>
      <c r="B4088" s="6" t="n">
        <v>0.05697013</v>
      </c>
      <c r="C4088" s="6" t="n">
        <v>0.008738413</v>
      </c>
    </row>
    <row r="4089">
      <c r="A4089" s="7" t="n">
        <v>4088</v>
      </c>
      <c r="B4089" s="8" t="n">
        <v>0.056978</v>
      </c>
      <c r="C4089" s="8" t="n">
        <v>0.008727575</v>
      </c>
    </row>
    <row r="4090">
      <c r="A4090" s="5" t="n">
        <v>4089</v>
      </c>
      <c r="B4090" s="6" t="n">
        <v>0.05698652</v>
      </c>
      <c r="C4090" s="6" t="n">
        <v>0.008716025000000001</v>
      </c>
    </row>
    <row r="4091">
      <c r="A4091" s="7" t="n">
        <v>4090</v>
      </c>
      <c r="B4091" s="8" t="n">
        <v>0.05699571</v>
      </c>
      <c r="C4091" s="8" t="n">
        <v>0.008704341000000001</v>
      </c>
    </row>
    <row r="4092">
      <c r="A4092" s="5" t="n">
        <v>4091</v>
      </c>
      <c r="B4092" s="6" t="n">
        <v>0.05700554</v>
      </c>
      <c r="C4092" s="6" t="n">
        <v>0.008693673000000001</v>
      </c>
    </row>
    <row r="4093">
      <c r="A4093" s="7" t="n">
        <v>4092</v>
      </c>
      <c r="B4093" s="8" t="n">
        <v>0.05701604</v>
      </c>
      <c r="C4093" s="8" t="n">
        <v>0.008683098</v>
      </c>
    </row>
    <row r="4094">
      <c r="A4094" s="5" t="n">
        <v>4093</v>
      </c>
      <c r="B4094" s="6" t="n">
        <v>0.05702721</v>
      </c>
      <c r="C4094" s="6" t="n">
        <v>0.008672241000000001</v>
      </c>
    </row>
    <row r="4095">
      <c r="A4095" s="7" t="n">
        <v>4094</v>
      </c>
      <c r="B4095" s="8" t="n">
        <v>0.05703904</v>
      </c>
      <c r="C4095" s="8" t="n">
        <v>0.008660981999999999</v>
      </c>
    </row>
    <row r="4096">
      <c r="A4096" s="5" t="n">
        <v>4095</v>
      </c>
      <c r="B4096" s="6" t="n">
        <v>0.05705153</v>
      </c>
      <c r="C4096" s="6" t="n">
        <v>0.008649286000000001</v>
      </c>
    </row>
    <row r="4097">
      <c r="A4097" s="7" t="n">
        <v>4096</v>
      </c>
      <c r="B4097" s="8" t="n">
        <v>0.0570647</v>
      </c>
      <c r="C4097" s="8" t="n">
        <v>0.008637175</v>
      </c>
    </row>
    <row r="4098">
      <c r="A4098" s="5" t="n">
        <v>4097</v>
      </c>
      <c r="B4098" s="6" t="n">
        <v>0.05707853</v>
      </c>
      <c r="C4098" s="6" t="n">
        <v>0.008624554</v>
      </c>
    </row>
    <row r="4099">
      <c r="A4099" s="7" t="n">
        <v>4098</v>
      </c>
      <c r="B4099" s="8" t="n">
        <v>0.05709303</v>
      </c>
      <c r="C4099" s="8" t="n">
        <v>0.008611413</v>
      </c>
    </row>
    <row r="4100">
      <c r="A4100" s="5" t="n">
        <v>4099</v>
      </c>
      <c r="B4100" s="6" t="n">
        <v>0.05710821</v>
      </c>
      <c r="C4100" s="6" t="n">
        <v>0.008598043</v>
      </c>
    </row>
    <row r="4101">
      <c r="A4101" s="7" t="n">
        <v>4100</v>
      </c>
      <c r="B4101" s="8" t="n">
        <v>0.05712406</v>
      </c>
      <c r="C4101" s="8" t="n">
        <v>0.008584573</v>
      </c>
    </row>
    <row r="4102">
      <c r="A4102" s="5" t="n">
        <v>4101</v>
      </c>
      <c r="B4102" s="6" t="n">
        <v>0.05714058</v>
      </c>
      <c r="C4102" s="6" t="n">
        <v>0.008570945999999999</v>
      </c>
    </row>
    <row r="4103">
      <c r="A4103" s="7" t="n">
        <v>4102</v>
      </c>
      <c r="B4103" s="8" t="n">
        <v>0.05715778</v>
      </c>
      <c r="C4103" s="8" t="n">
        <v>0.008557106</v>
      </c>
    </row>
    <row r="4104">
      <c r="A4104" s="5" t="n">
        <v>4103</v>
      </c>
      <c r="B4104" s="6" t="n">
        <v>0.05717564</v>
      </c>
      <c r="C4104" s="6" t="n">
        <v>0.008542988</v>
      </c>
    </row>
    <row r="4105">
      <c r="A4105" s="7" t="n">
        <v>4104</v>
      </c>
      <c r="B4105" s="8" t="n">
        <v>0.05719419</v>
      </c>
      <c r="C4105" s="8" t="n">
        <v>0.00852849</v>
      </c>
    </row>
    <row r="4106">
      <c r="A4106" s="5" t="n">
        <v>4105</v>
      </c>
      <c r="B4106" s="6" t="n">
        <v>0.05721341</v>
      </c>
      <c r="C4106" s="6" t="n">
        <v>0.008513477</v>
      </c>
    </row>
    <row r="4107">
      <c r="A4107" s="7" t="n">
        <v>4106</v>
      </c>
      <c r="B4107" s="8" t="n">
        <v>0.0572333</v>
      </c>
      <c r="C4107" s="8" t="n">
        <v>0.008497954</v>
      </c>
    </row>
    <row r="4108">
      <c r="A4108" s="5" t="n">
        <v>4107</v>
      </c>
      <c r="B4108" s="6" t="n">
        <v>0.05725387</v>
      </c>
      <c r="C4108" s="6" t="n">
        <v>0.008482178</v>
      </c>
    </row>
    <row r="4109">
      <c r="A4109" s="7" t="n">
        <v>4108</v>
      </c>
      <c r="B4109" s="8" t="n">
        <v>0.05727512</v>
      </c>
      <c r="C4109" s="8" t="n">
        <v>0.008466418999999999</v>
      </c>
    </row>
    <row r="4110">
      <c r="A4110" s="5" t="n">
        <v>4109</v>
      </c>
      <c r="B4110" s="6" t="n">
        <v>0.05729704</v>
      </c>
      <c r="C4110" s="6" t="n">
        <v>0.008450345999999999</v>
      </c>
    </row>
    <row r="4111">
      <c r="A4111" s="7" t="n">
        <v>4110</v>
      </c>
      <c r="B4111" s="8" t="n">
        <v>0.05731963</v>
      </c>
      <c r="C4111" s="8" t="n">
        <v>0.008433553</v>
      </c>
    </row>
    <row r="4112">
      <c r="A4112" s="5" t="n">
        <v>4111</v>
      </c>
      <c r="B4112" s="6" t="n">
        <v>0.0573429</v>
      </c>
      <c r="C4112" s="6" t="n">
        <v>0.008415944999999999</v>
      </c>
    </row>
    <row r="4113">
      <c r="A4113" s="7" t="n">
        <v>4112</v>
      </c>
      <c r="B4113" s="8" t="n">
        <v>0.05736683</v>
      </c>
      <c r="C4113" s="8" t="n">
        <v>0.00839762</v>
      </c>
    </row>
    <row r="4114">
      <c r="A4114" s="5" t="n">
        <v>4113</v>
      </c>
      <c r="B4114" s="6" t="n">
        <v>0.05739144</v>
      </c>
      <c r="C4114" s="6" t="n">
        <v>0.008378623</v>
      </c>
    </row>
    <row r="4115">
      <c r="A4115" s="7" t="n">
        <v>4114</v>
      </c>
      <c r="B4115" s="8" t="n">
        <v>0.05741672</v>
      </c>
      <c r="C4115" s="8" t="n">
        <v>0.008358997</v>
      </c>
    </row>
    <row r="4116">
      <c r="A4116" s="5" t="n">
        <v>4115</v>
      </c>
      <c r="B4116" s="6" t="n">
        <v>0.05744267</v>
      </c>
      <c r="C4116" s="6" t="n">
        <v>0.008338683</v>
      </c>
    </row>
    <row r="4117">
      <c r="A4117" s="7" t="n">
        <v>4116</v>
      </c>
      <c r="B4117" s="8" t="n">
        <v>0.05746928</v>
      </c>
      <c r="C4117" s="8" t="n">
        <v>0.008317789000000001</v>
      </c>
    </row>
    <row r="4118">
      <c r="A4118" s="5" t="n">
        <v>4117</v>
      </c>
      <c r="B4118" s="6" t="n">
        <v>0.05749657</v>
      </c>
      <c r="C4118" s="6" t="n">
        <v>0.008296358</v>
      </c>
    </row>
    <row r="4119">
      <c r="A4119" s="7" t="n">
        <v>4118</v>
      </c>
      <c r="B4119" s="8" t="n">
        <v>0.05752451</v>
      </c>
      <c r="C4119" s="8" t="n">
        <v>0.008274406999999999</v>
      </c>
    </row>
    <row r="4120">
      <c r="A4120" s="5" t="n">
        <v>4119</v>
      </c>
      <c r="B4120" s="6" t="n">
        <v>0.05755312</v>
      </c>
      <c r="C4120" s="6" t="n">
        <v>0.00825184</v>
      </c>
    </row>
    <row r="4121">
      <c r="A4121" s="7" t="n">
        <v>4120</v>
      </c>
      <c r="B4121" s="8" t="n">
        <v>0.05758239</v>
      </c>
      <c r="C4121" s="8" t="n">
        <v>0.008228667</v>
      </c>
    </row>
    <row r="4122">
      <c r="A4122" s="5" t="n">
        <v>4121</v>
      </c>
      <c r="B4122" s="6" t="n">
        <v>0.05761231</v>
      </c>
      <c r="C4122" s="6" t="n">
        <v>0.008205004</v>
      </c>
    </row>
    <row r="4123">
      <c r="A4123" s="7" t="n">
        <v>4122</v>
      </c>
      <c r="B4123" s="8" t="n">
        <v>0.05764289</v>
      </c>
      <c r="C4123" s="8" t="n">
        <v>0.008180857999999999</v>
      </c>
    </row>
    <row r="4124">
      <c r="A4124" s="5" t="n">
        <v>4123</v>
      </c>
      <c r="B4124" s="6" t="n">
        <v>0.05767413</v>
      </c>
      <c r="C4124" s="6" t="n">
        <v>0.00815623</v>
      </c>
    </row>
    <row r="4125">
      <c r="A4125" s="7" t="n">
        <v>4124</v>
      </c>
      <c r="B4125" s="8" t="n">
        <v>0.05770601</v>
      </c>
      <c r="C4125" s="8" t="n">
        <v>0.008130952</v>
      </c>
    </row>
    <row r="4126">
      <c r="A4126" s="5" t="n">
        <v>4125</v>
      </c>
      <c r="B4126" s="6" t="n">
        <v>0.05773854</v>
      </c>
      <c r="C4126" s="6" t="n">
        <v>0.008105131999999999</v>
      </c>
    </row>
    <row r="4127">
      <c r="A4127" s="7" t="n">
        <v>4126</v>
      </c>
      <c r="B4127" s="8" t="n">
        <v>0.05777172</v>
      </c>
      <c r="C4127" s="8" t="n">
        <v>0.008078817</v>
      </c>
    </row>
    <row r="4128">
      <c r="A4128" s="5" t="n">
        <v>4127</v>
      </c>
      <c r="B4128" s="6" t="n">
        <v>0.05780553</v>
      </c>
      <c r="C4128" s="6" t="n">
        <v>0.008052076999999999</v>
      </c>
    </row>
    <row r="4129">
      <c r="A4129" s="7" t="n">
        <v>4128</v>
      </c>
      <c r="B4129" s="8" t="n">
        <v>0.05783999</v>
      </c>
      <c r="C4129" s="8" t="n">
        <v>0.008024794</v>
      </c>
    </row>
    <row r="4130">
      <c r="A4130" s="5" t="n">
        <v>4129</v>
      </c>
      <c r="B4130" s="6" t="n">
        <v>0.05787508</v>
      </c>
      <c r="C4130" s="6" t="n">
        <v>0.007996942999999999</v>
      </c>
    </row>
    <row r="4131">
      <c r="A4131" s="7" t="n">
        <v>4130</v>
      </c>
      <c r="B4131" s="8" t="n">
        <v>0.0579108</v>
      </c>
      <c r="C4131" s="8" t="n">
        <v>0.007968598</v>
      </c>
    </row>
    <row r="4132">
      <c r="A4132" s="5" t="n">
        <v>4131</v>
      </c>
      <c r="B4132" s="6" t="n">
        <v>0.05794714</v>
      </c>
      <c r="C4132" s="6" t="n">
        <v>0.007939745999999999</v>
      </c>
    </row>
    <row r="4133">
      <c r="A4133" s="7" t="n">
        <v>4132</v>
      </c>
      <c r="B4133" s="8" t="n">
        <v>0.05798411</v>
      </c>
      <c r="C4133" s="8" t="n">
        <v>0.007910423999999999</v>
      </c>
    </row>
    <row r="4134">
      <c r="A4134" s="5" t="n">
        <v>4133</v>
      </c>
      <c r="B4134" s="6" t="n">
        <v>0.05802169</v>
      </c>
      <c r="C4134" s="6" t="n">
        <v>0.007880494</v>
      </c>
    </row>
    <row r="4135">
      <c r="A4135" s="7" t="n">
        <v>4134</v>
      </c>
      <c r="B4135" s="8" t="n">
        <v>0.05805989</v>
      </c>
      <c r="C4135" s="8" t="n">
        <v>0.007850041</v>
      </c>
    </row>
    <row r="4136">
      <c r="A4136" s="5" t="n">
        <v>4135</v>
      </c>
      <c r="B4136" s="6" t="n">
        <v>0.0580987</v>
      </c>
      <c r="C4136" s="6" t="n">
        <v>0.007819141</v>
      </c>
    </row>
    <row r="4137">
      <c r="A4137" s="7" t="n">
        <v>4136</v>
      </c>
      <c r="B4137" s="8" t="n">
        <v>0.05813811</v>
      </c>
      <c r="C4137" s="8" t="n">
        <v>0.007787786</v>
      </c>
    </row>
    <row r="4138">
      <c r="A4138" s="5" t="n">
        <v>4137</v>
      </c>
      <c r="B4138" s="6" t="n">
        <v>0.05817813</v>
      </c>
      <c r="C4138" s="6" t="n">
        <v>0.007755944</v>
      </c>
    </row>
    <row r="4139">
      <c r="A4139" s="7" t="n">
        <v>4138</v>
      </c>
      <c r="B4139" s="8" t="n">
        <v>0.05821874</v>
      </c>
      <c r="C4139" s="8" t="n">
        <v>0.007723472</v>
      </c>
    </row>
    <row r="4140">
      <c r="A4140" s="5" t="n">
        <v>4139</v>
      </c>
      <c r="B4140" s="6" t="n">
        <v>0.05825993</v>
      </c>
      <c r="C4140" s="6" t="n">
        <v>0.007690485</v>
      </c>
    </row>
    <row r="4141">
      <c r="A4141" s="7" t="n">
        <v>4140</v>
      </c>
      <c r="B4141" s="8" t="n">
        <v>0.05830172</v>
      </c>
      <c r="C4141" s="8" t="n">
        <v>0.007657028</v>
      </c>
    </row>
    <row r="4142">
      <c r="A4142" s="5" t="n">
        <v>4141</v>
      </c>
      <c r="B4142" s="6" t="n">
        <v>0.05834407</v>
      </c>
      <c r="C4142" s="6" t="n">
        <v>0.007623085</v>
      </c>
    </row>
    <row r="4143">
      <c r="A4143" s="7" t="n">
        <v>4142</v>
      </c>
      <c r="B4143" s="8" t="n">
        <v>0.058387</v>
      </c>
      <c r="C4143" s="8" t="n">
        <v>0.007588522</v>
      </c>
    </row>
    <row r="4144">
      <c r="A4144" s="5" t="n">
        <v>4143</v>
      </c>
      <c r="B4144" s="6" t="n">
        <v>0.0584305</v>
      </c>
      <c r="C4144" s="6" t="n">
        <v>0.007553474</v>
      </c>
    </row>
    <row r="4145">
      <c r="A4145" s="7" t="n">
        <v>4144</v>
      </c>
      <c r="B4145" s="8" t="n">
        <v>0.05847456</v>
      </c>
      <c r="C4145" s="8" t="n">
        <v>0.007517962</v>
      </c>
    </row>
    <row r="4146">
      <c r="A4146" s="5" t="n">
        <v>4145</v>
      </c>
      <c r="B4146" s="6" t="n">
        <v>0.05851917</v>
      </c>
      <c r="C4146" s="6" t="n">
        <v>0.00748183</v>
      </c>
    </row>
    <row r="4147">
      <c r="A4147" s="7" t="n">
        <v>4146</v>
      </c>
      <c r="B4147" s="8" t="n">
        <v>0.05856433</v>
      </c>
      <c r="C4147" s="8" t="n">
        <v>0.007445205</v>
      </c>
    </row>
    <row r="4148">
      <c r="A4148" s="5" t="n">
        <v>4147</v>
      </c>
      <c r="B4148" s="6" t="n">
        <v>0.05861002</v>
      </c>
      <c r="C4148" s="6" t="n">
        <v>0.007408104</v>
      </c>
    </row>
    <row r="4149">
      <c r="A4149" s="7" t="n">
        <v>4148</v>
      </c>
      <c r="B4149" s="8" t="n">
        <v>0.05865625</v>
      </c>
      <c r="C4149" s="8" t="n">
        <v>0.007370547</v>
      </c>
    </row>
    <row r="4150">
      <c r="A4150" s="5" t="n">
        <v>4149</v>
      </c>
      <c r="B4150" s="6" t="n">
        <v>0.058703</v>
      </c>
      <c r="C4150" s="6" t="n">
        <v>0.007332469</v>
      </c>
    </row>
    <row r="4151">
      <c r="A4151" s="7" t="n">
        <v>4150</v>
      </c>
      <c r="B4151" s="8" t="n">
        <v>0.05875027</v>
      </c>
      <c r="C4151" s="8" t="n">
        <v>0.007293854</v>
      </c>
    </row>
    <row r="4152">
      <c r="A4152" s="5" t="n">
        <v>4151</v>
      </c>
      <c r="B4152" s="6" t="n">
        <v>0.05879806</v>
      </c>
      <c r="C4152" s="6" t="n">
        <v>0.007254794</v>
      </c>
    </row>
    <row r="4153">
      <c r="A4153" s="7" t="n">
        <v>4152</v>
      </c>
      <c r="B4153" s="8" t="n">
        <v>0.05884634</v>
      </c>
      <c r="C4153" s="8" t="n">
        <v>0.007215308</v>
      </c>
    </row>
    <row r="4154">
      <c r="A4154" s="5" t="n">
        <v>4153</v>
      </c>
      <c r="B4154" s="6" t="n">
        <v>0.05889512</v>
      </c>
      <c r="C4154" s="6" t="n">
        <v>0.007175426</v>
      </c>
    </row>
    <row r="4155">
      <c r="A4155" s="7" t="n">
        <v>4154</v>
      </c>
      <c r="B4155" s="8" t="n">
        <v>0.05894438</v>
      </c>
      <c r="C4155" s="8" t="n">
        <v>0.007134956</v>
      </c>
    </row>
    <row r="4156">
      <c r="A4156" s="5" t="n">
        <v>4155</v>
      </c>
      <c r="B4156" s="6" t="n">
        <v>0.05899412</v>
      </c>
      <c r="C4156" s="6" t="n">
        <v>0.007094022</v>
      </c>
    </row>
    <row r="4157">
      <c r="A4157" s="7" t="n">
        <v>4156</v>
      </c>
      <c r="B4157" s="8" t="n">
        <v>0.05904433</v>
      </c>
      <c r="C4157" s="8" t="n">
        <v>0.007052657</v>
      </c>
    </row>
    <row r="4158">
      <c r="A4158" s="5" t="n">
        <v>4157</v>
      </c>
      <c r="B4158" s="6" t="n">
        <v>0.059095</v>
      </c>
      <c r="C4158" s="6" t="n">
        <v>0.007010888</v>
      </c>
    </row>
    <row r="4159">
      <c r="A4159" s="7" t="n">
        <v>4158</v>
      </c>
      <c r="B4159" s="8" t="n">
        <v>0.05914613</v>
      </c>
      <c r="C4159" s="8" t="n">
        <v>0.006968691</v>
      </c>
    </row>
    <row r="4160">
      <c r="A4160" s="5" t="n">
        <v>4159</v>
      </c>
      <c r="B4160" s="6" t="n">
        <v>0.05919769</v>
      </c>
      <c r="C4160" s="6" t="n">
        <v>0.006925961</v>
      </c>
    </row>
    <row r="4161">
      <c r="A4161" s="7" t="n">
        <v>4160</v>
      </c>
      <c r="B4161" s="8" t="n">
        <v>0.05924968</v>
      </c>
      <c r="C4161" s="8" t="n">
        <v>0.006882853</v>
      </c>
    </row>
    <row r="4162">
      <c r="A4162" s="5" t="n">
        <v>4161</v>
      </c>
      <c r="B4162" s="6" t="n">
        <v>0.0593021</v>
      </c>
      <c r="C4162" s="6" t="n">
        <v>0.006839376</v>
      </c>
    </row>
    <row r="4163">
      <c r="A4163" s="7" t="n">
        <v>4162</v>
      </c>
      <c r="B4163" s="8" t="n">
        <v>0.05935493</v>
      </c>
      <c r="C4163" s="8" t="n">
        <v>0.006795528</v>
      </c>
    </row>
    <row r="4164">
      <c r="A4164" s="5" t="n">
        <v>4163</v>
      </c>
      <c r="B4164" s="6" t="n">
        <v>0.05940816</v>
      </c>
      <c r="C4164" s="6" t="n">
        <v>0.006751145</v>
      </c>
    </row>
    <row r="4165">
      <c r="A4165" s="7" t="n">
        <v>4164</v>
      </c>
      <c r="B4165" s="8" t="n">
        <v>0.05946179</v>
      </c>
      <c r="C4165" s="8" t="n">
        <v>0.006706286</v>
      </c>
    </row>
    <row r="4166">
      <c r="A4166" s="5" t="n">
        <v>4165</v>
      </c>
      <c r="B4166" s="6" t="n">
        <v>0.0595158</v>
      </c>
      <c r="C4166" s="6" t="n">
        <v>0.006661058</v>
      </c>
    </row>
    <row r="4167">
      <c r="A4167" s="7" t="n">
        <v>4166</v>
      </c>
      <c r="B4167" s="8" t="n">
        <v>0.05957018</v>
      </c>
      <c r="C4167" s="8" t="n">
        <v>0.006615493</v>
      </c>
    </row>
    <row r="4168">
      <c r="A4168" s="5" t="n">
        <v>4167</v>
      </c>
      <c r="B4168" s="6" t="n">
        <v>0.05962491</v>
      </c>
      <c r="C4168" s="6" t="n">
        <v>0.006569614</v>
      </c>
    </row>
    <row r="4169">
      <c r="A4169" s="7" t="n">
        <v>4168</v>
      </c>
      <c r="B4169" s="8" t="n">
        <v>0.05968</v>
      </c>
      <c r="C4169" s="8" t="n">
        <v>0.006523177</v>
      </c>
    </row>
    <row r="4170">
      <c r="A4170" s="5" t="n">
        <v>4169</v>
      </c>
      <c r="B4170" s="6" t="n">
        <v>0.05973543</v>
      </c>
      <c r="C4170" s="6" t="n">
        <v>0.006476337</v>
      </c>
    </row>
    <row r="4171">
      <c r="A4171" s="7" t="n">
        <v>4170</v>
      </c>
      <c r="B4171" s="8" t="n">
        <v>0.05979118</v>
      </c>
      <c r="C4171" s="8" t="n">
        <v>0.006429148</v>
      </c>
    </row>
    <row r="4172">
      <c r="A4172" s="5" t="n">
        <v>4171</v>
      </c>
      <c r="B4172" s="6" t="n">
        <v>0.05984725</v>
      </c>
      <c r="C4172" s="6" t="n">
        <v>0.006381653</v>
      </c>
    </row>
    <row r="4173">
      <c r="A4173" s="7" t="n">
        <v>4172</v>
      </c>
      <c r="B4173" s="8" t="n">
        <v>0.05990361</v>
      </c>
      <c r="C4173" s="8" t="n">
        <v>0.00633373</v>
      </c>
    </row>
    <row r="4174">
      <c r="A4174" s="5" t="n">
        <v>4173</v>
      </c>
      <c r="B4174" s="6" t="n">
        <v>0.05996027</v>
      </c>
      <c r="C4174" s="6" t="n">
        <v>0.006285367</v>
      </c>
    </row>
    <row r="4175">
      <c r="A4175" s="7" t="n">
        <v>4174</v>
      </c>
      <c r="B4175" s="8" t="n">
        <v>0.06001721</v>
      </c>
      <c r="C4175" s="8" t="n">
        <v>0.006236649</v>
      </c>
    </row>
    <row r="4176">
      <c r="A4176" s="5" t="n">
        <v>4175</v>
      </c>
      <c r="B4176" s="6" t="n">
        <v>0.06007441</v>
      </c>
      <c r="C4176" s="6" t="n">
        <v>0.006187607</v>
      </c>
    </row>
    <row r="4177">
      <c r="A4177" s="7" t="n">
        <v>4176</v>
      </c>
      <c r="B4177" s="8" t="n">
        <v>0.06013187</v>
      </c>
      <c r="C4177" s="8" t="n">
        <v>0.006138291</v>
      </c>
    </row>
    <row r="4178">
      <c r="A4178" s="5" t="n">
        <v>4177</v>
      </c>
      <c r="B4178" s="6" t="n">
        <v>0.06018957</v>
      </c>
      <c r="C4178" s="6" t="n">
        <v>0.006088429</v>
      </c>
    </row>
    <row r="4179">
      <c r="A4179" s="7" t="n">
        <v>4178</v>
      </c>
      <c r="B4179" s="8" t="n">
        <v>0.06024749</v>
      </c>
      <c r="C4179" s="8" t="n">
        <v>0.006038222</v>
      </c>
    </row>
    <row r="4180">
      <c r="A4180" s="5" t="n">
        <v>4179</v>
      </c>
      <c r="B4180" s="6" t="n">
        <v>0.06030562</v>
      </c>
      <c r="C4180" s="6" t="n">
        <v>0.005987706</v>
      </c>
    </row>
    <row r="4181">
      <c r="A4181" s="7" t="n">
        <v>4180</v>
      </c>
      <c r="B4181" s="8" t="n">
        <v>0.06036396</v>
      </c>
      <c r="C4181" s="8" t="n">
        <v>0.005936682</v>
      </c>
    </row>
    <row r="4182">
      <c r="A4182" s="5" t="n">
        <v>4181</v>
      </c>
      <c r="B4182" s="6" t="n">
        <v>0.06042249</v>
      </c>
      <c r="C4182" s="6" t="n">
        <v>0.005885322</v>
      </c>
    </row>
    <row r="4183">
      <c r="A4183" s="7" t="n">
        <v>4182</v>
      </c>
      <c r="B4183" s="8" t="n">
        <v>0.06048119</v>
      </c>
      <c r="C4183" s="8" t="n">
        <v>0.005833671</v>
      </c>
    </row>
    <row r="4184">
      <c r="A4184" s="5" t="n">
        <v>4183</v>
      </c>
      <c r="B4184" s="6" t="n">
        <v>0.06054004</v>
      </c>
      <c r="C4184" s="6" t="n">
        <v>0.005781746</v>
      </c>
    </row>
    <row r="4185">
      <c r="A4185" s="7" t="n">
        <v>4184</v>
      </c>
      <c r="B4185" s="8" t="n">
        <v>0.06059904</v>
      </c>
      <c r="C4185" s="8" t="n">
        <v>0.005729324</v>
      </c>
    </row>
    <row r="4186">
      <c r="A4186" s="5" t="n">
        <v>4185</v>
      </c>
      <c r="B4186" s="6" t="n">
        <v>0.06065817</v>
      </c>
      <c r="C4186" s="6" t="n">
        <v>0.005676554</v>
      </c>
    </row>
    <row r="4187">
      <c r="A4187" s="7" t="n">
        <v>4186</v>
      </c>
      <c r="B4187" s="8" t="n">
        <v>0.06071743</v>
      </c>
      <c r="C4187" s="8" t="n">
        <v>0.005623494</v>
      </c>
    </row>
    <row r="4188">
      <c r="A4188" s="5" t="n">
        <v>4187</v>
      </c>
      <c r="B4188" s="6" t="n">
        <v>0.06077678</v>
      </c>
      <c r="C4188" s="6" t="n">
        <v>0.005570222</v>
      </c>
    </row>
    <row r="4189">
      <c r="A4189" s="7" t="n">
        <v>4188</v>
      </c>
      <c r="B4189" s="8" t="n">
        <v>0.06083622</v>
      </c>
      <c r="C4189" s="8" t="n">
        <v>0.005516594</v>
      </c>
    </row>
    <row r="4190">
      <c r="A4190" s="5" t="n">
        <v>4189</v>
      </c>
      <c r="B4190" s="6" t="n">
        <v>0.06089573</v>
      </c>
      <c r="C4190" s="6" t="n">
        <v>0.005462585</v>
      </c>
    </row>
    <row r="4191">
      <c r="A4191" s="7" t="n">
        <v>4190</v>
      </c>
      <c r="B4191" s="8" t="n">
        <v>0.06095529</v>
      </c>
      <c r="C4191" s="8" t="n">
        <v>0.005408296</v>
      </c>
    </row>
    <row r="4192">
      <c r="A4192" s="5" t="n">
        <v>4191</v>
      </c>
      <c r="B4192" s="6" t="n">
        <v>0.0610149</v>
      </c>
      <c r="C4192" s="6" t="n">
        <v>0.005353748</v>
      </c>
    </row>
    <row r="4193">
      <c r="A4193" s="7" t="n">
        <v>4192</v>
      </c>
      <c r="B4193" s="8" t="n">
        <v>0.06107453</v>
      </c>
      <c r="C4193" s="8" t="n">
        <v>0.005298985</v>
      </c>
    </row>
    <row r="4194">
      <c r="A4194" s="5" t="n">
        <v>4193</v>
      </c>
      <c r="B4194" s="6" t="n">
        <v>0.06113418</v>
      </c>
      <c r="C4194" s="6" t="n">
        <v>0.005243739</v>
      </c>
    </row>
    <row r="4195">
      <c r="A4195" s="7" t="n">
        <v>4194</v>
      </c>
      <c r="B4195" s="8" t="n">
        <v>0.06119382</v>
      </c>
      <c r="C4195" s="8" t="n">
        <v>0.005188209</v>
      </c>
    </row>
    <row r="4196">
      <c r="A4196" s="5" t="n">
        <v>4195</v>
      </c>
      <c r="B4196" s="6" t="n">
        <v>0.06125345</v>
      </c>
      <c r="C4196" s="6" t="n">
        <v>0.005132466</v>
      </c>
    </row>
    <row r="4197">
      <c r="A4197" s="7" t="n">
        <v>4196</v>
      </c>
      <c r="B4197" s="8" t="n">
        <v>0.06131303</v>
      </c>
      <c r="C4197" s="8" t="n">
        <v>0.005076535</v>
      </c>
    </row>
    <row r="4198">
      <c r="A4198" s="5" t="n">
        <v>4197</v>
      </c>
      <c r="B4198" s="6" t="n">
        <v>0.06137257</v>
      </c>
      <c r="C4198" s="6" t="n">
        <v>0.005020268</v>
      </c>
    </row>
    <row r="4199">
      <c r="A4199" s="7" t="n">
        <v>4198</v>
      </c>
      <c r="B4199" s="8" t="n">
        <v>0.06143203</v>
      </c>
      <c r="C4199" s="8" t="n">
        <v>0.004963621</v>
      </c>
    </row>
    <row r="4200">
      <c r="A4200" s="5" t="n">
        <v>4199</v>
      </c>
      <c r="B4200" s="6" t="n">
        <v>0.06149142</v>
      </c>
      <c r="C4200" s="6" t="n">
        <v>0.004906709</v>
      </c>
    </row>
    <row r="4201">
      <c r="A4201" s="7" t="n">
        <v>4200</v>
      </c>
      <c r="B4201" s="8" t="n">
        <v>0.06155071</v>
      </c>
      <c r="C4201" s="8" t="n">
        <v>0.004849538</v>
      </c>
    </row>
    <row r="4202">
      <c r="A4202" s="5" t="n">
        <v>4201</v>
      </c>
      <c r="B4202" s="6" t="n">
        <v>0.06160988</v>
      </c>
      <c r="C4202" s="6" t="n">
        <v>0.004792218</v>
      </c>
    </row>
    <row r="4203">
      <c r="A4203" s="7" t="n">
        <v>4202</v>
      </c>
      <c r="B4203" s="8" t="n">
        <v>0.06166892</v>
      </c>
      <c r="C4203" s="8" t="n">
        <v>0.004734482</v>
      </c>
    </row>
    <row r="4204">
      <c r="A4204" s="5" t="n">
        <v>4203</v>
      </c>
      <c r="B4204" s="6" t="n">
        <v>0.06172781</v>
      </c>
      <c r="C4204" s="6" t="n">
        <v>0.00467652</v>
      </c>
    </row>
    <row r="4205">
      <c r="A4205" s="7" t="n">
        <v>4204</v>
      </c>
      <c r="B4205" s="8" t="n">
        <v>0.06178653</v>
      </c>
      <c r="C4205" s="8" t="n">
        <v>0.004618347</v>
      </c>
    </row>
    <row r="4206">
      <c r="A4206" s="5" t="n">
        <v>4205</v>
      </c>
      <c r="B4206" s="6" t="n">
        <v>0.06184509</v>
      </c>
      <c r="C4206" s="6" t="n">
        <v>0.00455998</v>
      </c>
    </row>
    <row r="4207">
      <c r="A4207" s="7" t="n">
        <v>4206</v>
      </c>
      <c r="B4207" s="8" t="n">
        <v>0.06190344</v>
      </c>
      <c r="C4207" s="8" t="n">
        <v>0.004501345</v>
      </c>
    </row>
    <row r="4208">
      <c r="A4208" s="5" t="n">
        <v>4207</v>
      </c>
      <c r="B4208" s="6" t="n">
        <v>0.06196159</v>
      </c>
      <c r="C4208" s="6" t="n">
        <v>0.004442397</v>
      </c>
    </row>
    <row r="4209">
      <c r="A4209" s="7" t="n">
        <v>4208</v>
      </c>
      <c r="B4209" s="8" t="n">
        <v>0.06201952</v>
      </c>
      <c r="C4209" s="8" t="n">
        <v>0.004383247</v>
      </c>
    </row>
    <row r="4210">
      <c r="A4210" s="5" t="n">
        <v>4209</v>
      </c>
      <c r="B4210" s="6" t="n">
        <v>0.0620772</v>
      </c>
      <c r="C4210" s="6" t="n">
        <v>0.0043239</v>
      </c>
    </row>
    <row r="4211">
      <c r="A4211" s="7" t="n">
        <v>4210</v>
      </c>
      <c r="B4211" s="8" t="n">
        <v>0.06213462</v>
      </c>
      <c r="C4211" s="8" t="n">
        <v>0.004264462</v>
      </c>
    </row>
    <row r="4212">
      <c r="A4212" s="5" t="n">
        <v>4211</v>
      </c>
      <c r="B4212" s="6" t="n">
        <v>0.06219177</v>
      </c>
      <c r="C4212" s="6" t="n">
        <v>0.004204644</v>
      </c>
    </row>
    <row r="4213">
      <c r="A4213" s="7" t="n">
        <v>4212</v>
      </c>
      <c r="B4213" s="8" t="n">
        <v>0.06224864</v>
      </c>
      <c r="C4213" s="8" t="n">
        <v>0.004144625</v>
      </c>
    </row>
    <row r="4214">
      <c r="A4214" s="5" t="n">
        <v>4213</v>
      </c>
      <c r="B4214" s="6" t="n">
        <v>0.06230521</v>
      </c>
      <c r="C4214" s="6" t="n">
        <v>0.004084362</v>
      </c>
    </row>
    <row r="4215">
      <c r="A4215" s="7" t="n">
        <v>4214</v>
      </c>
      <c r="B4215" s="8" t="n">
        <v>0.06236146</v>
      </c>
      <c r="C4215" s="8" t="n">
        <v>0.004023823</v>
      </c>
    </row>
    <row r="4216">
      <c r="A4216" s="5" t="n">
        <v>4215</v>
      </c>
      <c r="B4216" s="6" t="n">
        <v>0.06241737</v>
      </c>
      <c r="C4216" s="6" t="n">
        <v>0.003963081</v>
      </c>
    </row>
    <row r="4217">
      <c r="A4217" s="7" t="n">
        <v>4216</v>
      </c>
      <c r="B4217" s="8" t="n">
        <v>0.06247294</v>
      </c>
      <c r="C4217" s="8" t="n">
        <v>0.003902208</v>
      </c>
    </row>
    <row r="4218">
      <c r="A4218" s="5" t="n">
        <v>4217</v>
      </c>
      <c r="B4218" s="6" t="n">
        <v>0.06252814</v>
      </c>
      <c r="C4218" s="6" t="n">
        <v>0.00384114</v>
      </c>
    </row>
    <row r="4219">
      <c r="A4219" s="7" t="n">
        <v>4218</v>
      </c>
      <c r="B4219" s="8" t="n">
        <v>0.06258296000000001</v>
      </c>
      <c r="C4219" s="8" t="n">
        <v>0.003779758</v>
      </c>
    </row>
    <row r="4220">
      <c r="A4220" s="5" t="n">
        <v>4219</v>
      </c>
      <c r="B4220" s="6" t="n">
        <v>0.06263739</v>
      </c>
      <c r="C4220" s="6" t="n">
        <v>0.003718189</v>
      </c>
    </row>
    <row r="4221">
      <c r="A4221" s="7" t="n">
        <v>4220</v>
      </c>
      <c r="B4221" s="8" t="n">
        <v>0.06269142</v>
      </c>
      <c r="C4221" s="8" t="n">
        <v>0.003656451</v>
      </c>
    </row>
    <row r="4222">
      <c r="A4222" s="5" t="n">
        <v>4221</v>
      </c>
      <c r="B4222" s="6" t="n">
        <v>0.06274502</v>
      </c>
      <c r="C4222" s="6" t="n">
        <v>0.003594641</v>
      </c>
    </row>
    <row r="4223">
      <c r="A4223" s="7" t="n">
        <v>4222</v>
      </c>
      <c r="B4223" s="8" t="n">
        <v>0.06279818</v>
      </c>
      <c r="C4223" s="8" t="n">
        <v>0.003532499</v>
      </c>
    </row>
    <row r="4224">
      <c r="A4224" s="5" t="n">
        <v>4223</v>
      </c>
      <c r="B4224" s="6" t="n">
        <v>0.06285089000000001</v>
      </c>
      <c r="C4224" s="6" t="n">
        <v>0.003470198</v>
      </c>
    </row>
    <row r="4225">
      <c r="A4225" s="7" t="n">
        <v>4224</v>
      </c>
      <c r="B4225" s="8" t="n">
        <v>0.06290314</v>
      </c>
      <c r="C4225" s="8" t="n">
        <v>0.003407763</v>
      </c>
    </row>
    <row r="4226">
      <c r="A4226" s="5" t="n">
        <v>4225</v>
      </c>
      <c r="B4226" s="6" t="n">
        <v>0.06295491</v>
      </c>
      <c r="C4226" s="6" t="n">
        <v>0.003345222</v>
      </c>
    </row>
    <row r="4227">
      <c r="A4227" s="7" t="n">
        <v>4226</v>
      </c>
      <c r="B4227" s="8" t="n">
        <v>0.0630062</v>
      </c>
      <c r="C4227" s="8" t="n">
        <v>0.003282486</v>
      </c>
    </row>
    <row r="4228">
      <c r="A4228" s="5" t="n">
        <v>4227</v>
      </c>
      <c r="B4228" s="6" t="n">
        <v>0.06305697</v>
      </c>
      <c r="C4228" s="6" t="n">
        <v>0.003219485</v>
      </c>
    </row>
    <row r="4229">
      <c r="A4229" s="7" t="n">
        <v>4228</v>
      </c>
      <c r="B4229" s="8" t="n">
        <v>0.06310722000000001</v>
      </c>
      <c r="C4229" s="8" t="n">
        <v>0.0031592</v>
      </c>
    </row>
    <row r="4230">
      <c r="A4230" s="5" t="n">
        <v>4229</v>
      </c>
      <c r="B4230" s="6" t="n">
        <v>0.06315693</v>
      </c>
      <c r="C4230" s="6" t="n">
        <v>0.003110551</v>
      </c>
    </row>
    <row r="4231">
      <c r="A4231" s="7" t="n">
        <v>4230</v>
      </c>
      <c r="B4231" s="8" t="n">
        <v>0.0632061</v>
      </c>
      <c r="C4231" s="8" t="n">
        <v>0.003061559</v>
      </c>
    </row>
    <row r="4232">
      <c r="A4232" s="5" t="n">
        <v>4231</v>
      </c>
      <c r="B4232" s="6" t="n">
        <v>0.06325472</v>
      </c>
      <c r="C4232" s="6" t="n">
        <v>0.003012216</v>
      </c>
    </row>
    <row r="4233">
      <c r="A4233" s="7" t="n">
        <v>4232</v>
      </c>
      <c r="B4233" s="8" t="n">
        <v>0.06330276999999999</v>
      </c>
      <c r="C4233" s="8" t="n">
        <v>0.002962451</v>
      </c>
    </row>
    <row r="4234">
      <c r="A4234" s="5" t="n">
        <v>4233</v>
      </c>
      <c r="B4234" s="6" t="n">
        <v>0.06335022999999999</v>
      </c>
      <c r="C4234" s="6" t="n">
        <v>0.00291225</v>
      </c>
    </row>
    <row r="4235">
      <c r="A4235" s="7" t="n">
        <v>4234</v>
      </c>
      <c r="B4235" s="8" t="n">
        <v>0.06339711000000001</v>
      </c>
      <c r="C4235" s="8" t="n">
        <v>0.002861663</v>
      </c>
    </row>
    <row r="4236">
      <c r="A4236" s="5" t="n">
        <v>4235</v>
      </c>
      <c r="B4236" s="6" t="n">
        <v>0.06344337999999999</v>
      </c>
      <c r="C4236" s="6" t="n">
        <v>0.002810745</v>
      </c>
    </row>
    <row r="4237">
      <c r="A4237" s="7" t="n">
        <v>4236</v>
      </c>
      <c r="B4237" s="8" t="n">
        <v>0.06348903</v>
      </c>
      <c r="C4237" s="8" t="n">
        <v>0.002759457</v>
      </c>
    </row>
    <row r="4238">
      <c r="A4238" s="5" t="n">
        <v>4237</v>
      </c>
      <c r="B4238" s="6" t="n">
        <v>0.06353407</v>
      </c>
      <c r="C4238" s="6" t="n">
        <v>0.002707753</v>
      </c>
    </row>
    <row r="4239">
      <c r="A4239" s="7" t="n">
        <v>4238</v>
      </c>
      <c r="B4239" s="8" t="n">
        <v>0.06357846</v>
      </c>
      <c r="C4239" s="8" t="n">
        <v>0.002655633</v>
      </c>
    </row>
    <row r="4240">
      <c r="A4240" s="5" t="n">
        <v>4239</v>
      </c>
      <c r="B4240" s="6" t="n">
        <v>0.06362223</v>
      </c>
      <c r="C4240" s="6" t="n">
        <v>0.002623586</v>
      </c>
    </row>
    <row r="4241">
      <c r="A4241" s="7" t="n">
        <v>4240</v>
      </c>
      <c r="B4241" s="8" t="n">
        <v>0.06366535</v>
      </c>
      <c r="C4241" s="8" t="n">
        <v>0.002667839</v>
      </c>
    </row>
    <row r="4242">
      <c r="A4242" s="5" t="n">
        <v>4241</v>
      </c>
      <c r="B4242" s="6" t="n">
        <v>0.06370781</v>
      </c>
      <c r="C4242" s="6" t="n">
        <v>0.002712605</v>
      </c>
    </row>
    <row r="4243">
      <c r="A4243" s="7" t="n">
        <v>4242</v>
      </c>
      <c r="B4243" s="8" t="n">
        <v>0.06374958999999999</v>
      </c>
      <c r="C4243" s="8" t="n">
        <v>0.002757099</v>
      </c>
    </row>
    <row r="4244">
      <c r="A4244" s="5" t="n">
        <v>4243</v>
      </c>
      <c r="B4244" s="6" t="n">
        <v>0.06379069</v>
      </c>
      <c r="C4244" s="6" t="n">
        <v>0.002800323</v>
      </c>
    </row>
    <row r="4245">
      <c r="A4245" s="7" t="n">
        <v>4244</v>
      </c>
      <c r="B4245" s="8" t="n">
        <v>0.06383111</v>
      </c>
      <c r="C4245" s="8" t="n">
        <v>0.002844018</v>
      </c>
    </row>
    <row r="4246">
      <c r="A4246" s="5" t="n">
        <v>4245</v>
      </c>
      <c r="B4246" s="6" t="n">
        <v>0.06387084</v>
      </c>
      <c r="C4246" s="6" t="n">
        <v>0.002887391</v>
      </c>
    </row>
    <row r="4247">
      <c r="A4247" s="7" t="n">
        <v>4246</v>
      </c>
      <c r="B4247" s="8" t="n">
        <v>0.06390986</v>
      </c>
      <c r="C4247" s="8" t="n">
        <v>0.00292946</v>
      </c>
    </row>
    <row r="4248">
      <c r="A4248" s="5" t="n">
        <v>4247</v>
      </c>
      <c r="B4248" s="6" t="n">
        <v>0.06394817</v>
      </c>
      <c r="C4248" s="6" t="n">
        <v>0.00297229</v>
      </c>
    </row>
    <row r="4249">
      <c r="A4249" s="7" t="n">
        <v>4248</v>
      </c>
      <c r="B4249" s="8" t="n">
        <v>0.06398578000000001</v>
      </c>
      <c r="C4249" s="8" t="n">
        <v>0.003016223</v>
      </c>
    </row>
    <row r="4250">
      <c r="A4250" s="5" t="n">
        <v>4249</v>
      </c>
      <c r="B4250" s="6" t="n">
        <v>0.06402266</v>
      </c>
      <c r="C4250" s="6" t="n">
        <v>0.003060381</v>
      </c>
    </row>
    <row r="4251">
      <c r="A4251" s="7" t="n">
        <v>4250</v>
      </c>
      <c r="B4251" s="8" t="n">
        <v>0.06405882</v>
      </c>
      <c r="C4251" s="8" t="n">
        <v>0.003103447</v>
      </c>
    </row>
    <row r="4252">
      <c r="A4252" s="5" t="n">
        <v>4251</v>
      </c>
      <c r="B4252" s="6" t="n">
        <v>0.06409426</v>
      </c>
      <c r="C4252" s="6" t="n">
        <v>0.003146113</v>
      </c>
    </row>
    <row r="4253">
      <c r="A4253" s="7" t="n">
        <v>4252</v>
      </c>
      <c r="B4253" s="8" t="n">
        <v>0.06412896999999999</v>
      </c>
      <c r="C4253" s="8" t="n">
        <v>0.003189534</v>
      </c>
    </row>
    <row r="4254">
      <c r="A4254" s="5" t="n">
        <v>4253</v>
      </c>
      <c r="B4254" s="6" t="n">
        <v>0.06416294</v>
      </c>
      <c r="C4254" s="6" t="n">
        <v>0.003233593</v>
      </c>
    </row>
    <row r="4255">
      <c r="A4255" s="7" t="n">
        <v>4254</v>
      </c>
      <c r="B4255" s="8" t="n">
        <v>0.06419618000000001</v>
      </c>
      <c r="C4255" s="8" t="n">
        <v>0.00327687</v>
      </c>
    </row>
    <row r="4256">
      <c r="A4256" s="5" t="n">
        <v>4255</v>
      </c>
      <c r="B4256" s="6" t="n">
        <v>0.06422866000000001</v>
      </c>
      <c r="C4256" s="6" t="n">
        <v>0.003318761</v>
      </c>
    </row>
    <row r="4257">
      <c r="A4257" s="7" t="n">
        <v>4256</v>
      </c>
      <c r="B4257" s="8" t="n">
        <v>0.06426039</v>
      </c>
      <c r="C4257" s="8" t="n">
        <v>0.003361196</v>
      </c>
    </row>
    <row r="4258">
      <c r="A4258" s="5" t="n">
        <v>4257</v>
      </c>
      <c r="B4258" s="6" t="n">
        <v>0.06429138</v>
      </c>
      <c r="C4258" s="6" t="n">
        <v>0.003404454</v>
      </c>
    </row>
    <row r="4259">
      <c r="A4259" s="7" t="n">
        <v>4258</v>
      </c>
      <c r="B4259" s="8" t="n">
        <v>0.06432161</v>
      </c>
      <c r="C4259" s="8" t="n">
        <v>0.003447408</v>
      </c>
    </row>
    <row r="4260">
      <c r="A4260" s="5" t="n">
        <v>4259</v>
      </c>
      <c r="B4260" s="6" t="n">
        <v>0.06435109999999999</v>
      </c>
      <c r="C4260" s="6" t="n">
        <v>0.003488869</v>
      </c>
    </row>
    <row r="4261">
      <c r="A4261" s="7" t="n">
        <v>4260</v>
      </c>
      <c r="B4261" s="8" t="n">
        <v>0.06437983</v>
      </c>
      <c r="C4261" s="8" t="n">
        <v>0.00353026</v>
      </c>
    </row>
    <row r="4262">
      <c r="A4262" s="5" t="n">
        <v>4261</v>
      </c>
      <c r="B4262" s="6" t="n">
        <v>0.0644078</v>
      </c>
      <c r="C4262" s="6" t="n">
        <v>0.003572389</v>
      </c>
    </row>
    <row r="4263">
      <c r="A4263" s="7" t="n">
        <v>4262</v>
      </c>
      <c r="B4263" s="8" t="n">
        <v>0.06443502</v>
      </c>
      <c r="C4263" s="8" t="n">
        <v>0.003614748</v>
      </c>
    </row>
    <row r="4264">
      <c r="A4264" s="5" t="n">
        <v>4263</v>
      </c>
      <c r="B4264" s="6" t="n">
        <v>0.06446148</v>
      </c>
      <c r="C4264" s="6" t="n">
        <v>0.003656006</v>
      </c>
    </row>
    <row r="4265">
      <c r="A4265" s="7" t="n">
        <v>4264</v>
      </c>
      <c r="B4265" s="8" t="n">
        <v>0.06448721</v>
      </c>
      <c r="C4265" s="8" t="n">
        <v>0.003696353</v>
      </c>
    </row>
    <row r="4266">
      <c r="A4266" s="5" t="n">
        <v>4265</v>
      </c>
      <c r="B4266" s="6" t="n">
        <v>0.06451216999999999</v>
      </c>
      <c r="C4266" s="6" t="n">
        <v>0.003737296</v>
      </c>
    </row>
    <row r="4267">
      <c r="A4267" s="7" t="n">
        <v>4266</v>
      </c>
      <c r="B4267" s="8" t="n">
        <v>0.06453639</v>
      </c>
      <c r="C4267" s="8" t="n">
        <v>0.003778972</v>
      </c>
    </row>
    <row r="4268">
      <c r="A4268" s="5" t="n">
        <v>4267</v>
      </c>
      <c r="B4268" s="6" t="n">
        <v>0.06455983999999999</v>
      </c>
      <c r="C4268" s="6" t="n">
        <v>0.003819928</v>
      </c>
    </row>
    <row r="4269">
      <c r="A4269" s="7" t="n">
        <v>4268</v>
      </c>
      <c r="B4269" s="8" t="n">
        <v>0.06458255</v>
      </c>
      <c r="C4269" s="8" t="n">
        <v>0.003859186</v>
      </c>
    </row>
    <row r="4270">
      <c r="A4270" s="5" t="n">
        <v>4269</v>
      </c>
      <c r="B4270" s="6" t="n">
        <v>0.0646045</v>
      </c>
      <c r="C4270" s="6" t="n">
        <v>0.00389802</v>
      </c>
    </row>
    <row r="4271">
      <c r="A4271" s="7" t="n">
        <v>4270</v>
      </c>
      <c r="B4271" s="8" t="n">
        <v>0.06462571</v>
      </c>
      <c r="C4271" s="8" t="n">
        <v>0.003935873</v>
      </c>
    </row>
    <row r="4272">
      <c r="A4272" s="5" t="n">
        <v>4271</v>
      </c>
      <c r="B4272" s="6" t="n">
        <v>0.06464618</v>
      </c>
      <c r="C4272" s="6" t="n">
        <v>0.003974058</v>
      </c>
    </row>
    <row r="4273">
      <c r="A4273" s="7" t="n">
        <v>4272</v>
      </c>
      <c r="B4273" s="8" t="n">
        <v>0.0646659</v>
      </c>
      <c r="C4273" s="8" t="n">
        <v>0.004012557</v>
      </c>
    </row>
    <row r="4274">
      <c r="A4274" s="5" t="n">
        <v>4273</v>
      </c>
      <c r="B4274" s="6" t="n">
        <v>0.06468491</v>
      </c>
      <c r="C4274" s="6" t="n">
        <v>0.004050203</v>
      </c>
    </row>
    <row r="4275">
      <c r="A4275" s="7" t="n">
        <v>4274</v>
      </c>
      <c r="B4275" s="8" t="n">
        <v>0.06470318999999999</v>
      </c>
      <c r="C4275" s="8" t="n">
        <v>0.00408757</v>
      </c>
    </row>
    <row r="4276">
      <c r="A4276" s="5" t="n">
        <v>4275</v>
      </c>
      <c r="B4276" s="6" t="n">
        <v>0.06472076</v>
      </c>
      <c r="C4276" s="6" t="n">
        <v>0.004125843</v>
      </c>
    </row>
    <row r="4277">
      <c r="A4277" s="7" t="n">
        <v>4276</v>
      </c>
      <c r="B4277" s="8" t="n">
        <v>0.06473760000000001</v>
      </c>
      <c r="C4277" s="8" t="n">
        <v>0.004164764</v>
      </c>
    </row>
    <row r="4278">
      <c r="A4278" s="5" t="n">
        <v>4277</v>
      </c>
      <c r="B4278" s="6" t="n">
        <v>0.06475373</v>
      </c>
      <c r="C4278" s="6" t="n">
        <v>0.004202909</v>
      </c>
    </row>
    <row r="4279">
      <c r="A4279" s="7" t="n">
        <v>4278</v>
      </c>
      <c r="B4279" s="8" t="n">
        <v>0.06476912999999999</v>
      </c>
      <c r="C4279" s="8" t="n">
        <v>0.004239929</v>
      </c>
    </row>
    <row r="4280">
      <c r="A4280" s="5" t="n">
        <v>4279</v>
      </c>
      <c r="B4280" s="6" t="n">
        <v>0.06478384</v>
      </c>
      <c r="C4280" s="6" t="n">
        <v>0.004277568</v>
      </c>
    </row>
    <row r="4281">
      <c r="A4281" s="7" t="n">
        <v>4280</v>
      </c>
      <c r="B4281" s="8" t="n">
        <v>0.06479784</v>
      </c>
      <c r="C4281" s="8" t="n">
        <v>0.004316046</v>
      </c>
    </row>
    <row r="4282">
      <c r="A4282" s="5" t="n">
        <v>4281</v>
      </c>
      <c r="B4282" s="6" t="n">
        <v>0.06481115</v>
      </c>
      <c r="C4282" s="6" t="n">
        <v>0.004353921</v>
      </c>
    </row>
    <row r="4283">
      <c r="A4283" s="7" t="n">
        <v>4282</v>
      </c>
      <c r="B4283" s="8" t="n">
        <v>0.06482377</v>
      </c>
      <c r="C4283" s="8" t="n">
        <v>0.004390078</v>
      </c>
    </row>
    <row r="4284">
      <c r="A4284" s="5" t="n">
        <v>4283</v>
      </c>
      <c r="B4284" s="6" t="n">
        <v>0.06483572</v>
      </c>
      <c r="C4284" s="6" t="n">
        <v>0.00442666</v>
      </c>
    </row>
    <row r="4285">
      <c r="A4285" s="7" t="n">
        <v>4284</v>
      </c>
      <c r="B4285" s="8" t="n">
        <v>0.064847</v>
      </c>
      <c r="C4285" s="8" t="n">
        <v>0.004464046</v>
      </c>
    </row>
    <row r="4286">
      <c r="A4286" s="5" t="n">
        <v>4285</v>
      </c>
      <c r="B4286" s="6" t="n">
        <v>0.06485762</v>
      </c>
      <c r="C4286" s="6" t="n">
        <v>0.004501136</v>
      </c>
    </row>
    <row r="4287">
      <c r="A4287" s="7" t="n">
        <v>4286</v>
      </c>
      <c r="B4287" s="8" t="n">
        <v>0.06486757999999999</v>
      </c>
      <c r="C4287" s="8" t="n">
        <v>0.004536726</v>
      </c>
    </row>
    <row r="4288">
      <c r="A4288" s="5" t="n">
        <v>4287</v>
      </c>
      <c r="B4288" s="6" t="n">
        <v>0.06487689000000001</v>
      </c>
      <c r="C4288" s="6" t="n">
        <v>0.004572206</v>
      </c>
    </row>
    <row r="4289">
      <c r="A4289" s="7" t="n">
        <v>4288</v>
      </c>
      <c r="B4289" s="8" t="n">
        <v>0.06488555999999999</v>
      </c>
      <c r="C4289" s="8" t="n">
        <v>0.00460839</v>
      </c>
    </row>
    <row r="4290">
      <c r="A4290" s="5" t="n">
        <v>4289</v>
      </c>
      <c r="B4290" s="6" t="n">
        <v>0.06489359</v>
      </c>
      <c r="C4290" s="6" t="n">
        <v>0.004644555</v>
      </c>
    </row>
    <row r="4291">
      <c r="A4291" s="7" t="n">
        <v>4290</v>
      </c>
      <c r="B4291" s="8" t="n">
        <v>0.06490099000000001</v>
      </c>
      <c r="C4291" s="8" t="n">
        <v>0.004679433</v>
      </c>
    </row>
    <row r="4292">
      <c r="A4292" s="5" t="n">
        <v>4291</v>
      </c>
      <c r="B4292" s="6" t="n">
        <v>0.06490775999999999</v>
      </c>
      <c r="C4292" s="6" t="n">
        <v>0.004713747</v>
      </c>
    </row>
    <row r="4293">
      <c r="A4293" s="7" t="n">
        <v>4292</v>
      </c>
      <c r="B4293" s="8" t="n">
        <v>0.06491392999999999</v>
      </c>
      <c r="C4293" s="8" t="n">
        <v>0.00474802</v>
      </c>
    </row>
    <row r="4294">
      <c r="A4294" s="5" t="n">
        <v>4293</v>
      </c>
      <c r="B4294" s="6" t="n">
        <v>0.0649195</v>
      </c>
      <c r="C4294" s="6" t="n">
        <v>0.004781461</v>
      </c>
    </row>
    <row r="4295">
      <c r="A4295" s="7" t="n">
        <v>4294</v>
      </c>
      <c r="B4295" s="8" t="n">
        <v>0.06492448000000001</v>
      </c>
      <c r="C4295" s="8" t="n">
        <v>0.004813971</v>
      </c>
    </row>
    <row r="4296">
      <c r="A4296" s="5" t="n">
        <v>4295</v>
      </c>
      <c r="B4296" s="6" t="n">
        <v>0.06492887999999999</v>
      </c>
      <c r="C4296" s="6" t="n">
        <v>0.00484533</v>
      </c>
    </row>
    <row r="4297">
      <c r="A4297" s="7" t="n">
        <v>4296</v>
      </c>
      <c r="B4297" s="8" t="n">
        <v>0.0649327</v>
      </c>
      <c r="C4297" s="8" t="n">
        <v>0.004876805</v>
      </c>
    </row>
    <row r="4298">
      <c r="A4298" s="5" t="n">
        <v>4297</v>
      </c>
      <c r="B4298" s="6" t="n">
        <v>0.06493596</v>
      </c>
      <c r="C4298" s="6" t="n">
        <v>0.00490935</v>
      </c>
    </row>
    <row r="4299">
      <c r="A4299" s="7" t="n">
        <v>4298</v>
      </c>
      <c r="B4299" s="8" t="n">
        <v>0.06493866</v>
      </c>
      <c r="C4299" s="8" t="n">
        <v>0.004942181</v>
      </c>
    </row>
    <row r="4300">
      <c r="A4300" s="5" t="n">
        <v>4299</v>
      </c>
      <c r="B4300" s="6" t="n">
        <v>0.06494081</v>
      </c>
      <c r="C4300" s="6" t="n">
        <v>0.00497397</v>
      </c>
    </row>
    <row r="4301">
      <c r="A4301" s="7" t="n">
        <v>4300</v>
      </c>
      <c r="B4301" s="8" t="n">
        <v>0.06494242</v>
      </c>
      <c r="C4301" s="8" t="n">
        <v>0.005005448</v>
      </c>
    </row>
    <row r="4302">
      <c r="A4302" s="5" t="n">
        <v>4301</v>
      </c>
      <c r="B4302" s="6" t="n">
        <v>0.0649435</v>
      </c>
      <c r="C4302" s="6" t="n">
        <v>0.005037711</v>
      </c>
    </row>
    <row r="4303">
      <c r="A4303" s="7" t="n">
        <v>4302</v>
      </c>
      <c r="B4303" s="8" t="n">
        <v>0.06494406</v>
      </c>
      <c r="C4303" s="8" t="n">
        <v>0.00507011</v>
      </c>
    </row>
    <row r="4304">
      <c r="A4304" s="5" t="n">
        <v>4303</v>
      </c>
      <c r="B4304" s="6" t="n">
        <v>0.06494411</v>
      </c>
      <c r="C4304" s="6" t="n">
        <v>0.005101342</v>
      </c>
    </row>
    <row r="4305">
      <c r="A4305" s="7" t="n">
        <v>4304</v>
      </c>
      <c r="B4305" s="8" t="n">
        <v>0.06494366</v>
      </c>
      <c r="C4305" s="8" t="n">
        <v>0.005132013</v>
      </c>
    </row>
    <row r="4306">
      <c r="A4306" s="5" t="n">
        <v>4305</v>
      </c>
      <c r="B4306" s="6" t="n">
        <v>0.06494272</v>
      </c>
      <c r="C4306" s="6" t="n">
        <v>0.005163343</v>
      </c>
    </row>
    <row r="4307">
      <c r="A4307" s="7" t="n">
        <v>4306</v>
      </c>
      <c r="B4307" s="8" t="n">
        <v>0.06494129999999999</v>
      </c>
      <c r="C4307" s="8" t="n">
        <v>0.005194748</v>
      </c>
    </row>
    <row r="4308">
      <c r="A4308" s="5" t="n">
        <v>4307</v>
      </c>
      <c r="B4308" s="6" t="n">
        <v>0.06493939999999999</v>
      </c>
      <c r="C4308" s="6" t="n">
        <v>0.005224948</v>
      </c>
    </row>
    <row r="4309">
      <c r="A4309" s="7" t="n">
        <v>4308</v>
      </c>
      <c r="B4309" s="8" t="n">
        <v>0.06493703000000001</v>
      </c>
      <c r="C4309" s="8" t="n">
        <v>0.005254524</v>
      </c>
    </row>
    <row r="4310">
      <c r="A4310" s="5" t="n">
        <v>4309</v>
      </c>
      <c r="B4310" s="6" t="n">
        <v>0.06493421000000001</v>
      </c>
      <c r="C4310" s="6" t="n">
        <v>0.005284726</v>
      </c>
    </row>
    <row r="4311">
      <c r="A4311" s="7" t="n">
        <v>4310</v>
      </c>
      <c r="B4311" s="8" t="n">
        <v>0.06493095</v>
      </c>
      <c r="C4311" s="8" t="n">
        <v>0.005314935</v>
      </c>
    </row>
    <row r="4312">
      <c r="A4312" s="5" t="n">
        <v>4311</v>
      </c>
      <c r="B4312" s="6" t="n">
        <v>0.06492725000000001</v>
      </c>
      <c r="C4312" s="6" t="n">
        <v>0.005343887</v>
      </c>
    </row>
    <row r="4313">
      <c r="A4313" s="7" t="n">
        <v>4312</v>
      </c>
      <c r="B4313" s="8" t="n">
        <v>0.06492313</v>
      </c>
      <c r="C4313" s="8" t="n">
        <v>0.005372041</v>
      </c>
    </row>
    <row r="4314">
      <c r="A4314" s="5" t="n">
        <v>4313</v>
      </c>
      <c r="B4314" s="6" t="n">
        <v>0.06491858</v>
      </c>
      <c r="C4314" s="6" t="n">
        <v>0.005399665</v>
      </c>
    </row>
    <row r="4315">
      <c r="A4315" s="7" t="n">
        <v>4314</v>
      </c>
      <c r="B4315" s="8" t="n">
        <v>0.06491363</v>
      </c>
      <c r="C4315" s="8" t="n">
        <v>0.005426253</v>
      </c>
    </row>
    <row r="4316">
      <c r="A4316" s="5" t="n">
        <v>4315</v>
      </c>
      <c r="B4316" s="6" t="n">
        <v>0.06490828</v>
      </c>
      <c r="C4316" s="6" t="n">
        <v>0.005451922</v>
      </c>
    </row>
    <row r="4317">
      <c r="A4317" s="7" t="n">
        <v>4316</v>
      </c>
      <c r="B4317" s="8" t="n">
        <v>0.06490253999999999</v>
      </c>
      <c r="C4317" s="8" t="n">
        <v>0.005477162</v>
      </c>
    </row>
    <row r="4318">
      <c r="A4318" s="5" t="n">
        <v>4317</v>
      </c>
      <c r="B4318" s="6" t="n">
        <v>0.06489642</v>
      </c>
      <c r="C4318" s="6" t="n">
        <v>0.005503423</v>
      </c>
    </row>
    <row r="4319">
      <c r="A4319" s="7" t="n">
        <v>4318</v>
      </c>
      <c r="B4319" s="8" t="n">
        <v>0.06488991</v>
      </c>
      <c r="C4319" s="8" t="n">
        <v>0.005530001</v>
      </c>
    </row>
    <row r="4320">
      <c r="A4320" s="5" t="n">
        <v>4319</v>
      </c>
      <c r="B4320" s="6" t="n">
        <v>0.06488304</v>
      </c>
      <c r="C4320" s="6" t="n">
        <v>0.005555583</v>
      </c>
    </row>
    <row r="4321">
      <c r="A4321" s="7" t="n">
        <v>4320</v>
      </c>
      <c r="B4321" s="8" t="n">
        <v>0.06487582</v>
      </c>
      <c r="C4321" s="8" t="n">
        <v>0.005580951</v>
      </c>
    </row>
    <row r="4322">
      <c r="A4322" s="5" t="n">
        <v>4321</v>
      </c>
      <c r="B4322" s="6" t="n">
        <v>0.06486825</v>
      </c>
      <c r="C4322" s="6" t="n">
        <v>0.005607137</v>
      </c>
    </row>
    <row r="4323">
      <c r="A4323" s="7" t="n">
        <v>4322</v>
      </c>
      <c r="B4323" s="8" t="n">
        <v>0.06486035</v>
      </c>
      <c r="C4323" s="8" t="n">
        <v>0.005633046</v>
      </c>
    </row>
    <row r="4324">
      <c r="A4324" s="5" t="n">
        <v>4323</v>
      </c>
      <c r="B4324" s="6" t="n">
        <v>0.06485211</v>
      </c>
      <c r="C4324" s="6" t="n">
        <v>0.005657495</v>
      </c>
    </row>
    <row r="4325">
      <c r="A4325" s="7" t="n">
        <v>4324</v>
      </c>
      <c r="B4325" s="8" t="n">
        <v>0.06484355</v>
      </c>
      <c r="C4325" s="8" t="n">
        <v>0.005682147</v>
      </c>
    </row>
    <row r="4326">
      <c r="A4326" s="5" t="n">
        <v>4325</v>
      </c>
      <c r="B4326" s="6" t="n">
        <v>0.06483469</v>
      </c>
      <c r="C4326" s="6" t="n">
        <v>0.005707379</v>
      </c>
    </row>
    <row r="4327">
      <c r="A4327" s="7" t="n">
        <v>4326</v>
      </c>
      <c r="B4327" s="8" t="n">
        <v>0.06482553000000001</v>
      </c>
      <c r="C4327" s="8" t="n">
        <v>0.005731875</v>
      </c>
    </row>
    <row r="4328">
      <c r="A4328" s="5" t="n">
        <v>4327</v>
      </c>
      <c r="B4328" s="6" t="n">
        <v>0.06481605999999999</v>
      </c>
      <c r="C4328" s="6" t="n">
        <v>0.005755037</v>
      </c>
    </row>
    <row r="4329">
      <c r="A4329" s="7" t="n">
        <v>4328</v>
      </c>
      <c r="B4329" s="8" t="n">
        <v>0.06480629</v>
      </c>
      <c r="C4329" s="8" t="n">
        <v>0.005778742</v>
      </c>
    </row>
    <row r="4330">
      <c r="A4330" s="5" t="n">
        <v>4329</v>
      </c>
      <c r="B4330" s="6" t="n">
        <v>0.06479625</v>
      </c>
      <c r="C4330" s="6" t="n">
        <v>0.005802375</v>
      </c>
    </row>
    <row r="4331">
      <c r="A4331" s="7" t="n">
        <v>4330</v>
      </c>
      <c r="B4331" s="8" t="n">
        <v>0.06478594</v>
      </c>
      <c r="C4331" s="8" t="n">
        <v>0.005823873</v>
      </c>
    </row>
    <row r="4332">
      <c r="A4332" s="5" t="n">
        <v>4331</v>
      </c>
      <c r="B4332" s="6" t="n">
        <v>0.06477536</v>
      </c>
      <c r="C4332" s="6" t="n">
        <v>0.005843661</v>
      </c>
    </row>
    <row r="4333">
      <c r="A4333" s="7" t="n">
        <v>4332</v>
      </c>
      <c r="B4333" s="8" t="n">
        <v>0.06476453</v>
      </c>
      <c r="C4333" s="8" t="n">
        <v>0.005863964</v>
      </c>
    </row>
    <row r="4334">
      <c r="A4334" s="5" t="n">
        <v>4333</v>
      </c>
      <c r="B4334" s="6" t="n">
        <v>0.06475345</v>
      </c>
      <c r="C4334" s="6" t="n">
        <v>0.005883918</v>
      </c>
    </row>
    <row r="4335">
      <c r="A4335" s="7" t="n">
        <v>4334</v>
      </c>
      <c r="B4335" s="8" t="n">
        <v>0.06474212</v>
      </c>
      <c r="C4335" s="8" t="n">
        <v>0.005903172</v>
      </c>
    </row>
    <row r="4336">
      <c r="A4336" s="5" t="n">
        <v>4335</v>
      </c>
      <c r="B4336" s="6" t="n">
        <v>0.06473056000000001</v>
      </c>
      <c r="C4336" s="6" t="n">
        <v>0.005923385</v>
      </c>
    </row>
    <row r="4337">
      <c r="A4337" s="7" t="n">
        <v>4336</v>
      </c>
      <c r="B4337" s="8" t="n">
        <v>0.06471875000000001</v>
      </c>
      <c r="C4337" s="8" t="n">
        <v>0.005943622</v>
      </c>
    </row>
    <row r="4338">
      <c r="A4338" s="5" t="n">
        <v>4337</v>
      </c>
      <c r="B4338" s="6" t="n">
        <v>0.06470673</v>
      </c>
      <c r="C4338" s="6" t="n">
        <v>0.005962665</v>
      </c>
    </row>
    <row r="4339">
      <c r="A4339" s="7" t="n">
        <v>4338</v>
      </c>
      <c r="B4339" s="8" t="n">
        <v>0.0646945</v>
      </c>
      <c r="C4339" s="8" t="n">
        <v>0.005982024</v>
      </c>
    </row>
    <row r="4340">
      <c r="A4340" s="5" t="n">
        <v>4339</v>
      </c>
      <c r="B4340" s="6" t="n">
        <v>0.06468206999999999</v>
      </c>
      <c r="C4340" s="6" t="n">
        <v>0.006001645</v>
      </c>
    </row>
    <row r="4341">
      <c r="A4341" s="7" t="n">
        <v>4340</v>
      </c>
      <c r="B4341" s="8" t="n">
        <v>0.06466943</v>
      </c>
      <c r="C4341" s="8" t="n">
        <v>0.006020324</v>
      </c>
    </row>
    <row r="4342">
      <c r="A4342" s="5" t="n">
        <v>4341</v>
      </c>
      <c r="B4342" s="6" t="n">
        <v>0.06465659999999999</v>
      </c>
      <c r="C4342" s="6" t="n">
        <v>0.006038533</v>
      </c>
    </row>
    <row r="4343">
      <c r="A4343" s="7" t="n">
        <v>4342</v>
      </c>
      <c r="B4343" s="8" t="n">
        <v>0.06464358000000001</v>
      </c>
      <c r="C4343" s="8" t="n">
        <v>0.006057148</v>
      </c>
    </row>
    <row r="4344">
      <c r="A4344" s="5" t="n">
        <v>4343</v>
      </c>
      <c r="B4344" s="6" t="n">
        <v>0.06463038</v>
      </c>
      <c r="C4344" s="6" t="n">
        <v>0.006075038</v>
      </c>
    </row>
    <row r="4345">
      <c r="A4345" s="7" t="n">
        <v>4344</v>
      </c>
      <c r="B4345" s="8" t="n">
        <v>0.06461702</v>
      </c>
      <c r="C4345" s="8" t="n">
        <v>0.006091295</v>
      </c>
    </row>
    <row r="4346">
      <c r="A4346" s="5" t="n">
        <v>4345</v>
      </c>
      <c r="B4346" s="6" t="n">
        <v>0.06460349999999999</v>
      </c>
      <c r="C4346" s="6" t="n">
        <v>0.006106129</v>
      </c>
    </row>
    <row r="4347">
      <c r="A4347" s="7" t="n">
        <v>4346</v>
      </c>
      <c r="B4347" s="8" t="n">
        <v>0.0645898</v>
      </c>
      <c r="C4347" s="8" t="n">
        <v>0.006119758</v>
      </c>
    </row>
    <row r="4348">
      <c r="A4348" s="5" t="n">
        <v>4347</v>
      </c>
      <c r="B4348" s="6" t="n">
        <v>0.06457594999999999</v>
      </c>
      <c r="C4348" s="6" t="n">
        <v>0.006133782</v>
      </c>
    </row>
    <row r="4349">
      <c r="A4349" s="7" t="n">
        <v>4348</v>
      </c>
      <c r="B4349" s="8" t="n">
        <v>0.06456195000000001</v>
      </c>
      <c r="C4349" s="8" t="n">
        <v>0.006148187</v>
      </c>
    </row>
    <row r="4350">
      <c r="A4350" s="5" t="n">
        <v>4349</v>
      </c>
      <c r="B4350" s="6" t="n">
        <v>0.0645478</v>
      </c>
      <c r="C4350" s="6" t="n">
        <v>0.006161847</v>
      </c>
    </row>
    <row r="4351">
      <c r="A4351" s="7" t="n">
        <v>4350</v>
      </c>
      <c r="B4351" s="8" t="n">
        <v>0.06453353000000001</v>
      </c>
      <c r="C4351" s="8" t="n">
        <v>0.006175832</v>
      </c>
    </row>
    <row r="4352">
      <c r="A4352" s="5" t="n">
        <v>4351</v>
      </c>
      <c r="B4352" s="6" t="n">
        <v>0.06451912999999999</v>
      </c>
      <c r="C4352" s="6" t="n">
        <v>0.006189844</v>
      </c>
    </row>
    <row r="4353">
      <c r="A4353" s="7" t="n">
        <v>4352</v>
      </c>
      <c r="B4353" s="8" t="n">
        <v>0.0645046</v>
      </c>
      <c r="C4353" s="8" t="n">
        <v>0.006202799</v>
      </c>
    </row>
    <row r="4354">
      <c r="A4354" s="5" t="n">
        <v>4353</v>
      </c>
      <c r="B4354" s="6" t="n">
        <v>0.06448996</v>
      </c>
      <c r="C4354" s="6" t="n">
        <v>0.006216122</v>
      </c>
    </row>
    <row r="4355">
      <c r="A4355" s="7" t="n">
        <v>4354</v>
      </c>
      <c r="B4355" s="8" t="n">
        <v>0.06447521000000001</v>
      </c>
      <c r="C4355" s="8" t="n">
        <v>0.006229119</v>
      </c>
    </row>
    <row r="4356">
      <c r="A4356" s="5" t="n">
        <v>4355</v>
      </c>
      <c r="B4356" s="6" t="n">
        <v>0.06446035999999999</v>
      </c>
      <c r="C4356" s="6" t="n">
        <v>0.006240654</v>
      </c>
    </row>
    <row r="4357">
      <c r="A4357" s="7" t="n">
        <v>4356</v>
      </c>
      <c r="B4357" s="8" t="n">
        <v>0.06444542</v>
      </c>
      <c r="C4357" s="8" t="n">
        <v>0.006250911</v>
      </c>
    </row>
    <row r="4358">
      <c r="A4358" s="5" t="n">
        <v>4357</v>
      </c>
      <c r="B4358" s="6" t="n">
        <v>0.06443037</v>
      </c>
      <c r="C4358" s="6" t="n">
        <v>0.00625934</v>
      </c>
    </row>
    <row r="4359">
      <c r="A4359" s="7" t="n">
        <v>4358</v>
      </c>
      <c r="B4359" s="8" t="n">
        <v>0.06441523</v>
      </c>
      <c r="C4359" s="8" t="n">
        <v>0.006268011</v>
      </c>
    </row>
    <row r="4360">
      <c r="A4360" s="5" t="n">
        <v>4359</v>
      </c>
      <c r="B4360" s="6" t="n">
        <v>0.06440000999999999</v>
      </c>
      <c r="C4360" s="6" t="n">
        <v>0.006276264</v>
      </c>
    </row>
    <row r="4361">
      <c r="A4361" s="7" t="n">
        <v>4360</v>
      </c>
      <c r="B4361" s="8" t="n">
        <v>0.06438473</v>
      </c>
      <c r="C4361" s="8" t="n">
        <v>0.006284629</v>
      </c>
    </row>
    <row r="4362">
      <c r="A4362" s="5" t="n">
        <v>4361</v>
      </c>
      <c r="B4362" s="6" t="n">
        <v>0.06436938</v>
      </c>
      <c r="C4362" s="6" t="n">
        <v>0.006292725</v>
      </c>
    </row>
    <row r="4363">
      <c r="A4363" s="7" t="n">
        <v>4362</v>
      </c>
      <c r="B4363" s="8" t="n">
        <v>0.06435397</v>
      </c>
      <c r="C4363" s="8" t="n">
        <v>0.006300751</v>
      </c>
    </row>
    <row r="4364">
      <c r="A4364" s="5" t="n">
        <v>4363</v>
      </c>
      <c r="B4364" s="6" t="n">
        <v>0.06433850000000001</v>
      </c>
      <c r="C4364" s="6" t="n">
        <v>0.006308672</v>
      </c>
    </row>
    <row r="4365">
      <c r="A4365" s="7" t="n">
        <v>4364</v>
      </c>
      <c r="B4365" s="8" t="n">
        <v>0.06432298</v>
      </c>
      <c r="C4365" s="8" t="n">
        <v>0.006315651</v>
      </c>
    </row>
    <row r="4366">
      <c r="A4366" s="5" t="n">
        <v>4365</v>
      </c>
      <c r="B4366" s="6" t="n">
        <v>0.06430742</v>
      </c>
      <c r="C4366" s="6" t="n">
        <v>0.006321779</v>
      </c>
    </row>
    <row r="4367">
      <c r="A4367" s="7" t="n">
        <v>4366</v>
      </c>
      <c r="B4367" s="8" t="n">
        <v>0.06429179</v>
      </c>
      <c r="C4367" s="8" t="n">
        <v>0.006325343</v>
      </c>
    </row>
    <row r="4368">
      <c r="A4368" s="5" t="n">
        <v>4367</v>
      </c>
      <c r="B4368" s="6" t="n">
        <v>0.06427612000000001</v>
      </c>
      <c r="C4368" s="6" t="n">
        <v>0.006329219</v>
      </c>
    </row>
    <row r="4369">
      <c r="A4369" s="7" t="n">
        <v>4368</v>
      </c>
      <c r="B4369" s="8" t="n">
        <v>0.06426041</v>
      </c>
      <c r="C4369" s="8" t="n">
        <v>0.006334741</v>
      </c>
    </row>
    <row r="4370">
      <c r="A4370" s="5" t="n">
        <v>4369</v>
      </c>
      <c r="B4370" s="6" t="n">
        <v>0.06424468</v>
      </c>
      <c r="C4370" s="6" t="n">
        <v>0.006341826</v>
      </c>
    </row>
    <row r="4371">
      <c r="A4371" s="7" t="n">
        <v>4370</v>
      </c>
      <c r="B4371" s="8" t="n">
        <v>0.06422893</v>
      </c>
      <c r="C4371" s="8" t="n">
        <v>0.006350088</v>
      </c>
    </row>
    <row r="4372">
      <c r="A4372" s="5" t="n">
        <v>4371</v>
      </c>
      <c r="B4372" s="6" t="n">
        <v>0.06421316000000001</v>
      </c>
      <c r="C4372" s="6" t="n">
        <v>0.006359138</v>
      </c>
    </row>
    <row r="4373">
      <c r="A4373" s="7" t="n">
        <v>4372</v>
      </c>
      <c r="B4373" s="8" t="n">
        <v>0.06419737</v>
      </c>
      <c r="C4373" s="8" t="n">
        <v>0.006368652</v>
      </c>
    </row>
    <row r="4374">
      <c r="A4374" s="5" t="n">
        <v>4373</v>
      </c>
      <c r="B4374" s="6" t="n">
        <v>0.06418156999999999</v>
      </c>
      <c r="C4374" s="6" t="n">
        <v>0.006378375</v>
      </c>
    </row>
    <row r="4375">
      <c r="A4375" s="7" t="n">
        <v>4374</v>
      </c>
      <c r="B4375" s="8" t="n">
        <v>0.06416577</v>
      </c>
      <c r="C4375" s="8" t="n">
        <v>0.006388111</v>
      </c>
    </row>
    <row r="4376">
      <c r="A4376" s="5" t="n">
        <v>4375</v>
      </c>
      <c r="B4376" s="6" t="n">
        <v>0.06414998</v>
      </c>
      <c r="C4376" s="6" t="n">
        <v>0.006397715</v>
      </c>
    </row>
    <row r="4377">
      <c r="A4377" s="7" t="n">
        <v>4376</v>
      </c>
      <c r="B4377" s="8" t="n">
        <v>0.06413418999999999</v>
      </c>
      <c r="C4377" s="8" t="n">
        <v>0.006418903</v>
      </c>
    </row>
    <row r="4378">
      <c r="A4378" s="5" t="n">
        <v>4377</v>
      </c>
      <c r="B4378" s="6" t="n">
        <v>0.06411841</v>
      </c>
      <c r="C4378" s="6" t="n">
        <v>0.006475032</v>
      </c>
    </row>
    <row r="4379">
      <c r="A4379" s="7" t="n">
        <v>4378</v>
      </c>
      <c r="B4379" s="8" t="n">
        <v>0.06410266000000001</v>
      </c>
      <c r="C4379" s="8" t="n">
        <v>0.006530583</v>
      </c>
    </row>
    <row r="4380">
      <c r="A4380" s="5" t="n">
        <v>4379</v>
      </c>
      <c r="B4380" s="6" t="n">
        <v>0.06408694</v>
      </c>
      <c r="C4380" s="6" t="n">
        <v>0.006585506</v>
      </c>
    </row>
    <row r="4381">
      <c r="A4381" s="7" t="n">
        <v>4380</v>
      </c>
      <c r="B4381" s="8" t="n">
        <v>0.06407127</v>
      </c>
      <c r="C4381" s="8" t="n">
        <v>0.006639837</v>
      </c>
    </row>
    <row r="4382">
      <c r="A4382" s="5" t="n">
        <v>4381</v>
      </c>
      <c r="B4382" s="6" t="n">
        <v>0.06405563</v>
      </c>
      <c r="C4382" s="6" t="n">
        <v>0.006693615</v>
      </c>
    </row>
    <row r="4383">
      <c r="A4383" s="7" t="n">
        <v>4382</v>
      </c>
      <c r="B4383" s="8" t="n">
        <v>0.06404002</v>
      </c>
      <c r="C4383" s="8" t="n">
        <v>0.006746933</v>
      </c>
    </row>
    <row r="4384">
      <c r="A4384" s="5" t="n">
        <v>4383</v>
      </c>
      <c r="B4384" s="6" t="n">
        <v>0.06402447</v>
      </c>
      <c r="C4384" s="6" t="n">
        <v>0.006799788</v>
      </c>
    </row>
    <row r="4385">
      <c r="A4385" s="7" t="n">
        <v>4384</v>
      </c>
      <c r="B4385" s="8" t="n">
        <v>0.06400897</v>
      </c>
      <c r="C4385" s="8" t="n">
        <v>0.006852175</v>
      </c>
    </row>
    <row r="4386">
      <c r="A4386" s="5" t="n">
        <v>4385</v>
      </c>
      <c r="B4386" s="6" t="n">
        <v>0.06399353000000001</v>
      </c>
      <c r="C4386" s="6" t="n">
        <v>0.006904088</v>
      </c>
    </row>
    <row r="4387">
      <c r="A4387" s="7" t="n">
        <v>4386</v>
      </c>
      <c r="B4387" s="8" t="n">
        <v>0.06397815</v>
      </c>
      <c r="C4387" s="8" t="n">
        <v>0.006955519</v>
      </c>
    </row>
    <row r="4388">
      <c r="A4388" s="5" t="n">
        <v>4387</v>
      </c>
      <c r="B4388" s="6" t="n">
        <v>0.06396284000000001</v>
      </c>
      <c r="C4388" s="6" t="n">
        <v>0.007006331</v>
      </c>
    </row>
    <row r="4389">
      <c r="A4389" s="7" t="n">
        <v>4388</v>
      </c>
      <c r="B4389" s="8" t="n">
        <v>0.06394761</v>
      </c>
      <c r="C4389" s="8" t="n">
        <v>0.007056502</v>
      </c>
    </row>
    <row r="4390">
      <c r="A4390" s="5" t="n">
        <v>4389</v>
      </c>
      <c r="B4390" s="6" t="n">
        <v>0.06393247000000001</v>
      </c>
      <c r="C4390" s="6" t="n">
        <v>0.007106124</v>
      </c>
    </row>
    <row r="4391">
      <c r="A4391" s="7" t="n">
        <v>4390</v>
      </c>
      <c r="B4391" s="8" t="n">
        <v>0.06391742</v>
      </c>
      <c r="C4391" s="8" t="n">
        <v>0.007155272</v>
      </c>
    </row>
    <row r="4392">
      <c r="A4392" s="5" t="n">
        <v>4391</v>
      </c>
      <c r="B4392" s="6" t="n">
        <v>0.06390245</v>
      </c>
      <c r="C4392" s="6" t="n">
        <v>0.007203968</v>
      </c>
    </row>
    <row r="4393">
      <c r="A4393" s="7" t="n">
        <v>4392</v>
      </c>
      <c r="B4393" s="8" t="n">
        <v>0.06388757</v>
      </c>
      <c r="C4393" s="8" t="n">
        <v>0.007252232</v>
      </c>
    </row>
    <row r="4394">
      <c r="A4394" s="5" t="n">
        <v>4393</v>
      </c>
      <c r="B4394" s="6" t="n">
        <v>0.06387279999999999</v>
      </c>
      <c r="C4394" s="6" t="n">
        <v>0.007300056</v>
      </c>
    </row>
    <row r="4395">
      <c r="A4395" s="7" t="n">
        <v>4394</v>
      </c>
      <c r="B4395" s="8" t="n">
        <v>0.06385813999999999</v>
      </c>
      <c r="C4395" s="8" t="n">
        <v>0.007347424</v>
      </c>
    </row>
    <row r="4396">
      <c r="A4396" s="5" t="n">
        <v>4395</v>
      </c>
      <c r="B4396" s="6" t="n">
        <v>0.06384359000000001</v>
      </c>
      <c r="C4396" s="6" t="n">
        <v>0.007394318</v>
      </c>
    </row>
    <row r="4397">
      <c r="A4397" s="7" t="n">
        <v>4396</v>
      </c>
      <c r="B4397" s="8" t="n">
        <v>0.06382915</v>
      </c>
      <c r="C4397" s="8" t="n">
        <v>0.007440803</v>
      </c>
    </row>
    <row r="4398">
      <c r="A4398" s="5" t="n">
        <v>4397</v>
      </c>
      <c r="B4398" s="6" t="n">
        <v>0.06381485000000001</v>
      </c>
      <c r="C4398" s="6" t="n">
        <v>0.007486884</v>
      </c>
    </row>
    <row r="4399">
      <c r="A4399" s="7" t="n">
        <v>4398</v>
      </c>
      <c r="B4399" s="8" t="n">
        <v>0.06380068</v>
      </c>
      <c r="C4399" s="8" t="n">
        <v>0.007532459</v>
      </c>
    </row>
    <row r="4400">
      <c r="A4400" s="5" t="n">
        <v>4399</v>
      </c>
      <c r="B4400" s="6" t="n">
        <v>0.06378666</v>
      </c>
      <c r="C4400" s="6" t="n">
        <v>0.007577451</v>
      </c>
    </row>
    <row r="4401">
      <c r="A4401" s="7" t="n">
        <v>4400</v>
      </c>
      <c r="B4401" s="8" t="n">
        <v>0.06377278</v>
      </c>
      <c r="C4401" s="8" t="n">
        <v>0.007621844</v>
      </c>
    </row>
    <row r="4402">
      <c r="A4402" s="5" t="n">
        <v>4401</v>
      </c>
      <c r="B4402" s="6" t="n">
        <v>0.06375904</v>
      </c>
      <c r="C4402" s="6" t="n">
        <v>0.007665654</v>
      </c>
    </row>
    <row r="4403">
      <c r="A4403" s="7" t="n">
        <v>4402</v>
      </c>
      <c r="B4403" s="8" t="n">
        <v>0.06374545</v>
      </c>
      <c r="C4403" s="8" t="n">
        <v>0.007708879</v>
      </c>
    </row>
    <row r="4404">
      <c r="A4404" s="5" t="n">
        <v>4403</v>
      </c>
      <c r="B4404" s="6" t="n">
        <v>0.06373202</v>
      </c>
      <c r="C4404" s="6" t="n">
        <v>0.007751514</v>
      </c>
    </row>
    <row r="4405">
      <c r="A4405" s="7" t="n">
        <v>4404</v>
      </c>
      <c r="B4405" s="8" t="n">
        <v>0.06371876</v>
      </c>
      <c r="C4405" s="8" t="n">
        <v>0.007793677</v>
      </c>
    </row>
    <row r="4406">
      <c r="A4406" s="5" t="n">
        <v>4405</v>
      </c>
      <c r="B4406" s="6" t="n">
        <v>0.06370567000000001</v>
      </c>
      <c r="C4406" s="6" t="n">
        <v>0.007835378</v>
      </c>
    </row>
    <row r="4407">
      <c r="A4407" s="7" t="n">
        <v>4406</v>
      </c>
      <c r="B4407" s="8" t="n">
        <v>0.06369275000000001</v>
      </c>
      <c r="C4407" s="8" t="n">
        <v>0.007876480999999999</v>
      </c>
    </row>
    <row r="4408">
      <c r="A4408" s="5" t="n">
        <v>4407</v>
      </c>
      <c r="B4408" s="6" t="n">
        <v>0.06368002</v>
      </c>
      <c r="C4408" s="6" t="n">
        <v>0.007916912</v>
      </c>
    </row>
    <row r="4409">
      <c r="A4409" s="7" t="n">
        <v>4408</v>
      </c>
      <c r="B4409" s="8" t="n">
        <v>0.06366748</v>
      </c>
      <c r="C4409" s="8" t="n">
        <v>0.007956671</v>
      </c>
    </row>
    <row r="4410">
      <c r="A4410" s="5" t="n">
        <v>4409</v>
      </c>
      <c r="B4410" s="6" t="n">
        <v>0.06365514999999999</v>
      </c>
      <c r="C4410" s="6" t="n">
        <v>0.007995014999999999</v>
      </c>
    </row>
    <row r="4411">
      <c r="A4411" s="7" t="n">
        <v>4410</v>
      </c>
      <c r="B4411" s="8" t="n">
        <v>0.06364301999999999</v>
      </c>
      <c r="C4411" s="8" t="n">
        <v>0.008032414999999999</v>
      </c>
    </row>
    <row r="4412">
      <c r="A4412" s="5" t="n">
        <v>4411</v>
      </c>
      <c r="B4412" s="6" t="n">
        <v>0.06363109</v>
      </c>
      <c r="C4412" s="6" t="n">
        <v>0.008069343</v>
      </c>
    </row>
    <row r="4413">
      <c r="A4413" s="7" t="n">
        <v>4412</v>
      </c>
      <c r="B4413" s="8" t="n">
        <v>0.06361936</v>
      </c>
      <c r="C4413" s="8" t="n">
        <v>0.008105836</v>
      </c>
    </row>
    <row r="4414">
      <c r="A4414" s="5" t="n">
        <v>4413</v>
      </c>
      <c r="B4414" s="6" t="n">
        <v>0.06360786</v>
      </c>
      <c r="C4414" s="6" t="n">
        <v>0.008141860000000001</v>
      </c>
    </row>
    <row r="4415">
      <c r="A4415" s="7" t="n">
        <v>4414</v>
      </c>
      <c r="B4415" s="8" t="n">
        <v>0.06359658</v>
      </c>
      <c r="C4415" s="8" t="n">
        <v>0.008175343</v>
      </c>
    </row>
    <row r="4416">
      <c r="A4416" s="5" t="n">
        <v>4415</v>
      </c>
      <c r="B4416" s="6" t="n">
        <v>0.06358554</v>
      </c>
      <c r="C4416" s="6" t="n">
        <v>0.008206336999999999</v>
      </c>
    </row>
    <row r="4417">
      <c r="A4417" s="7" t="n">
        <v>4416</v>
      </c>
      <c r="B4417" s="8" t="n">
        <v>0.06357472</v>
      </c>
      <c r="C4417" s="8" t="n">
        <v>0.008236814</v>
      </c>
    </row>
    <row r="4418">
      <c r="A4418" s="5" t="n">
        <v>4417</v>
      </c>
      <c r="B4418" s="6" t="n">
        <v>0.06356415999999999</v>
      </c>
      <c r="C4418" s="6" t="n">
        <v>0.00826733</v>
      </c>
    </row>
    <row r="4419">
      <c r="A4419" s="7" t="n">
        <v>4418</v>
      </c>
      <c r="B4419" s="8" t="n">
        <v>0.06355386</v>
      </c>
      <c r="C4419" s="8" t="n">
        <v>0.008298035</v>
      </c>
    </row>
    <row r="4420">
      <c r="A4420" s="5" t="n">
        <v>4419</v>
      </c>
      <c r="B4420" s="6" t="n">
        <v>0.06354382</v>
      </c>
      <c r="C4420" s="6" t="n">
        <v>0.00833339</v>
      </c>
    </row>
    <row r="4421">
      <c r="A4421" s="7" t="n">
        <v>4420</v>
      </c>
      <c r="B4421" s="8" t="n">
        <v>0.06353404999999999</v>
      </c>
      <c r="C4421" s="8" t="n">
        <v>0.008376221999999999</v>
      </c>
    </row>
    <row r="4422">
      <c r="A4422" s="5" t="n">
        <v>4421</v>
      </c>
      <c r="B4422" s="6" t="n">
        <v>0.06352454</v>
      </c>
      <c r="C4422" s="6" t="n">
        <v>0.008416728</v>
      </c>
    </row>
    <row r="4423">
      <c r="A4423" s="7" t="n">
        <v>4422</v>
      </c>
      <c r="B4423" s="8" t="n">
        <v>0.06351532</v>
      </c>
      <c r="C4423" s="8" t="n">
        <v>0.008457172000000001</v>
      </c>
    </row>
    <row r="4424">
      <c r="A4424" s="5" t="n">
        <v>4423</v>
      </c>
      <c r="B4424" s="6" t="n">
        <v>0.06350639</v>
      </c>
      <c r="C4424" s="6" t="n">
        <v>0.008495502</v>
      </c>
    </row>
    <row r="4425">
      <c r="A4425" s="7" t="n">
        <v>4424</v>
      </c>
      <c r="B4425" s="8" t="n">
        <v>0.06349775000000001</v>
      </c>
      <c r="C4425" s="8" t="n">
        <v>0.008530790999999999</v>
      </c>
    </row>
    <row r="4426">
      <c r="A4426" s="5" t="n">
        <v>4425</v>
      </c>
      <c r="B4426" s="6" t="n">
        <v>0.0634894</v>
      </c>
      <c r="C4426" s="6" t="n">
        <v>0.008563489000000001</v>
      </c>
    </row>
    <row r="4427">
      <c r="A4427" s="7" t="n">
        <v>4426</v>
      </c>
      <c r="B4427" s="8" t="n">
        <v>0.06348136</v>
      </c>
      <c r="C4427" s="8" t="n">
        <v>0.008594071999999999</v>
      </c>
    </row>
    <row r="4428">
      <c r="A4428" s="5" t="n">
        <v>4427</v>
      </c>
      <c r="B4428" s="6" t="n">
        <v>0.06347364</v>
      </c>
      <c r="C4428" s="6" t="n">
        <v>0.008622958999999999</v>
      </c>
    </row>
    <row r="4429">
      <c r="A4429" s="7" t="n">
        <v>4428</v>
      </c>
      <c r="B4429" s="8" t="n">
        <v>0.06346623</v>
      </c>
      <c r="C4429" s="8" t="n">
        <v>0.008650448999999999</v>
      </c>
    </row>
    <row r="4430">
      <c r="A4430" s="5" t="n">
        <v>4429</v>
      </c>
      <c r="B4430" s="6" t="n">
        <v>0.06345915000000001</v>
      </c>
      <c r="C4430" s="6" t="n">
        <v>0.008676718999999999</v>
      </c>
    </row>
    <row r="4431">
      <c r="A4431" s="7" t="n">
        <v>4430</v>
      </c>
      <c r="B4431" s="8" t="n">
        <v>0.06345239</v>
      </c>
      <c r="C4431" s="8" t="n">
        <v>0.008702065</v>
      </c>
    </row>
    <row r="4432">
      <c r="A4432" s="5" t="n">
        <v>4431</v>
      </c>
      <c r="B4432" s="6" t="n">
        <v>0.06344596</v>
      </c>
      <c r="C4432" s="6" t="n">
        <v>0.008726512000000001</v>
      </c>
    </row>
    <row r="4433">
      <c r="A4433" s="7" t="n">
        <v>4432</v>
      </c>
      <c r="B4433" s="8" t="n">
        <v>0.06343988</v>
      </c>
      <c r="C4433" s="8" t="n">
        <v>0.008750113</v>
      </c>
    </row>
    <row r="4434">
      <c r="A4434" s="5" t="n">
        <v>4433</v>
      </c>
      <c r="B4434" s="6" t="n">
        <v>0.06343414</v>
      </c>
      <c r="C4434" s="6" t="n">
        <v>0.008772907</v>
      </c>
    </row>
    <row r="4435">
      <c r="A4435" s="7" t="n">
        <v>4434</v>
      </c>
      <c r="B4435" s="8" t="n">
        <v>0.06342875000000001</v>
      </c>
      <c r="C4435" s="8" t="n">
        <v>0.008794879</v>
      </c>
    </row>
    <row r="4436">
      <c r="A4436" s="5" t="n">
        <v>4435</v>
      </c>
      <c r="B4436" s="6" t="n">
        <v>0.06342370999999999</v>
      </c>
      <c r="C4436" s="6" t="n">
        <v>0.008816153</v>
      </c>
    </row>
    <row r="4437">
      <c r="A4437" s="7" t="n">
        <v>4436</v>
      </c>
      <c r="B4437" s="8" t="n">
        <v>0.06341903</v>
      </c>
      <c r="C4437" s="8" t="n">
        <v>0.008836648000000001</v>
      </c>
    </row>
    <row r="4438">
      <c r="A4438" s="5" t="n">
        <v>4437</v>
      </c>
      <c r="B4438" s="6" t="n">
        <v>0.06341473</v>
      </c>
      <c r="C4438" s="6" t="n">
        <v>0.008856429000000001</v>
      </c>
    </row>
    <row r="4439">
      <c r="A4439" s="7" t="n">
        <v>4438</v>
      </c>
      <c r="B4439" s="8" t="n">
        <v>0.06341078</v>
      </c>
      <c r="C4439" s="8" t="n">
        <v>0.008875529</v>
      </c>
    </row>
    <row r="4440">
      <c r="A4440" s="5" t="n">
        <v>4439</v>
      </c>
      <c r="B4440" s="6" t="n">
        <v>0.06340721000000001</v>
      </c>
      <c r="C4440" s="6" t="n">
        <v>0.008893912</v>
      </c>
    </row>
    <row r="4441">
      <c r="A4441" s="7" t="n">
        <v>4440</v>
      </c>
      <c r="B4441" s="8" t="n">
        <v>0.06340402000000001</v>
      </c>
      <c r="C4441" s="8" t="n">
        <v>0.008911608</v>
      </c>
    </row>
    <row r="4442">
      <c r="A4442" s="5" t="n">
        <v>4441</v>
      </c>
      <c r="B4442" s="6" t="n">
        <v>0.06340121999999999</v>
      </c>
      <c r="C4442" s="6" t="n">
        <v>0.008928566000000001</v>
      </c>
    </row>
    <row r="4443">
      <c r="A4443" s="7" t="n">
        <v>4442</v>
      </c>
      <c r="B4443" s="8" t="n">
        <v>0.06339880000000001</v>
      </c>
      <c r="C4443" s="8" t="n">
        <v>0.008944831</v>
      </c>
    </row>
    <row r="4444">
      <c r="A4444" s="5" t="n">
        <v>4443</v>
      </c>
      <c r="B4444" s="6" t="n">
        <v>0.06339678</v>
      </c>
      <c r="C4444" s="6" t="n">
        <v>0.008960413</v>
      </c>
    </row>
    <row r="4445">
      <c r="A4445" s="7" t="n">
        <v>4444</v>
      </c>
      <c r="B4445" s="8" t="n">
        <v>0.06339516000000001</v>
      </c>
      <c r="C4445" s="8" t="n">
        <v>0.008975343</v>
      </c>
    </row>
    <row r="4446">
      <c r="A4446" s="5" t="n">
        <v>4445</v>
      </c>
      <c r="B4446" s="6" t="n">
        <v>0.06339395</v>
      </c>
      <c r="C4446" s="6" t="n">
        <v>0.00898973</v>
      </c>
    </row>
    <row r="4447">
      <c r="A4447" s="7" t="n">
        <v>4446</v>
      </c>
      <c r="B4447" s="8" t="n">
        <v>0.06339315</v>
      </c>
      <c r="C4447" s="8" t="n">
        <v>0.009003515</v>
      </c>
    </row>
    <row r="4448">
      <c r="A4448" s="5" t="n">
        <v>4447</v>
      </c>
      <c r="B4448" s="6" t="n">
        <v>0.06339276000000001</v>
      </c>
      <c r="C4448" s="6" t="n">
        <v>0.009016712</v>
      </c>
    </row>
    <row r="4449">
      <c r="A4449" s="7" t="n">
        <v>4448</v>
      </c>
      <c r="B4449" s="8" t="n">
        <v>0.06339279</v>
      </c>
      <c r="C4449" s="8" t="n">
        <v>0.009029318999999999</v>
      </c>
    </row>
    <row r="4450">
      <c r="A4450" s="5" t="n">
        <v>4449</v>
      </c>
      <c r="B4450" s="6" t="n">
        <v>0.06339324</v>
      </c>
      <c r="C4450" s="6" t="n">
        <v>0.009041313</v>
      </c>
    </row>
    <row r="4451">
      <c r="A4451" s="7" t="n">
        <v>4450</v>
      </c>
      <c r="B4451" s="8" t="n">
        <v>0.06339411</v>
      </c>
      <c r="C4451" s="8" t="n">
        <v>0.009052658</v>
      </c>
    </row>
    <row r="4452">
      <c r="A4452" s="5" t="n">
        <v>4451</v>
      </c>
      <c r="B4452" s="6" t="n">
        <v>0.06339541999999999</v>
      </c>
      <c r="C4452" s="6" t="n">
        <v>0.0090633</v>
      </c>
    </row>
    <row r="4453">
      <c r="A4453" s="7" t="n">
        <v>4452</v>
      </c>
      <c r="B4453" s="8" t="n">
        <v>0.06339715999999999</v>
      </c>
      <c r="C4453" s="8" t="n">
        <v>0.009073239</v>
      </c>
    </row>
    <row r="4454">
      <c r="A4454" s="5" t="n">
        <v>4453</v>
      </c>
      <c r="B4454" s="6" t="n">
        <v>0.06339932</v>
      </c>
      <c r="C4454" s="6" t="n">
        <v>0.009082440000000001</v>
      </c>
    </row>
    <row r="4455">
      <c r="A4455" s="7" t="n">
        <v>4454</v>
      </c>
      <c r="B4455" s="8" t="n">
        <v>0.06340193</v>
      </c>
      <c r="C4455" s="8" t="n">
        <v>0.0090907</v>
      </c>
    </row>
    <row r="4456">
      <c r="A4456" s="5" t="n">
        <v>4455</v>
      </c>
      <c r="B4456" s="6" t="n">
        <v>0.06340498999999999</v>
      </c>
      <c r="C4456" s="6" t="n">
        <v>0.009098003</v>
      </c>
    </row>
    <row r="4457">
      <c r="A4457" s="7" t="n">
        <v>4456</v>
      </c>
      <c r="B4457" s="8" t="n">
        <v>0.06340849</v>
      </c>
      <c r="C4457" s="8" t="n">
        <v>0.009104460999999999</v>
      </c>
    </row>
    <row r="4458">
      <c r="A4458" s="5" t="n">
        <v>4457</v>
      </c>
      <c r="B4458" s="6" t="n">
        <v>0.06341245</v>
      </c>
      <c r="C4458" s="6" t="n">
        <v>0.009110332</v>
      </c>
    </row>
    <row r="4459">
      <c r="A4459" s="7" t="n">
        <v>4458</v>
      </c>
      <c r="B4459" s="8" t="n">
        <v>0.06341687</v>
      </c>
      <c r="C4459" s="8" t="n">
        <v>0.009115639</v>
      </c>
    </row>
    <row r="4460">
      <c r="A4460" s="5" t="n">
        <v>4459</v>
      </c>
      <c r="B4460" s="6" t="n">
        <v>0.06342174</v>
      </c>
      <c r="C4460" s="6" t="n">
        <v>0.009120415</v>
      </c>
    </row>
    <row r="4461">
      <c r="A4461" s="7" t="n">
        <v>4460</v>
      </c>
      <c r="B4461" s="8" t="n">
        <v>0.06342709000000001</v>
      </c>
      <c r="C4461" s="8" t="n">
        <v>0.009124716999999999</v>
      </c>
    </row>
    <row r="4462">
      <c r="A4462" s="5" t="n">
        <v>4461</v>
      </c>
      <c r="B4462" s="6" t="n">
        <v>0.06343291</v>
      </c>
      <c r="C4462" s="6" t="n">
        <v>0.009128532</v>
      </c>
    </row>
    <row r="4463">
      <c r="A4463" s="7" t="n">
        <v>4462</v>
      </c>
      <c r="B4463" s="8" t="n">
        <v>0.0634392</v>
      </c>
      <c r="C4463" s="8" t="n">
        <v>0.009131810000000001</v>
      </c>
    </row>
    <row r="4464">
      <c r="A4464" s="5" t="n">
        <v>4463</v>
      </c>
      <c r="B4464" s="6" t="n">
        <v>0.06344596</v>
      </c>
      <c r="C4464" s="6" t="n">
        <v>0.009134161999999999</v>
      </c>
    </row>
    <row r="4465">
      <c r="A4465" s="7" t="n">
        <v>4464</v>
      </c>
      <c r="B4465" s="8" t="n">
        <v>0.0634532</v>
      </c>
      <c r="C4465" s="8" t="n">
        <v>0.009135683</v>
      </c>
    </row>
    <row r="4466">
      <c r="A4466" s="5" t="n">
        <v>4465</v>
      </c>
      <c r="B4466" s="6" t="n">
        <v>0.06346093</v>
      </c>
      <c r="C4466" s="6" t="n">
        <v>0.009136507</v>
      </c>
    </row>
    <row r="4467">
      <c r="A4467" s="7" t="n">
        <v>4466</v>
      </c>
      <c r="B4467" s="8" t="n">
        <v>0.06346913</v>
      </c>
      <c r="C4467" s="8" t="n">
        <v>0.009136767</v>
      </c>
    </row>
    <row r="4468">
      <c r="A4468" s="5" t="n">
        <v>4467</v>
      </c>
      <c r="B4468" s="6" t="n">
        <v>0.06347783</v>
      </c>
      <c r="C4468" s="6" t="n">
        <v>0.009136551</v>
      </c>
    </row>
    <row r="4469">
      <c r="A4469" s="7" t="n">
        <v>4468</v>
      </c>
      <c r="B4469" s="8" t="n">
        <v>0.06348701</v>
      </c>
      <c r="C4469" s="8" t="n">
        <v>0.009135814000000001</v>
      </c>
    </row>
    <row r="4470">
      <c r="A4470" s="5" t="n">
        <v>4469</v>
      </c>
      <c r="B4470" s="6" t="n">
        <v>0.0634967</v>
      </c>
      <c r="C4470" s="6" t="n">
        <v>0.009134593999999999</v>
      </c>
    </row>
    <row r="4471">
      <c r="A4471" s="7" t="n">
        <v>4470</v>
      </c>
      <c r="B4471" s="8" t="n">
        <v>0.06350687000000001</v>
      </c>
      <c r="C4471" s="8" t="n">
        <v>0.009132804</v>
      </c>
    </row>
    <row r="4472">
      <c r="A4472" s="5" t="n">
        <v>4471</v>
      </c>
      <c r="B4472" s="6" t="n">
        <v>0.06351754</v>
      </c>
      <c r="C4472" s="6" t="n">
        <v>0.009129327</v>
      </c>
    </row>
    <row r="4473">
      <c r="A4473" s="7" t="n">
        <v>4472</v>
      </c>
      <c r="B4473" s="8" t="n">
        <v>0.06352872</v>
      </c>
      <c r="C4473" s="8" t="n">
        <v>0.009124667</v>
      </c>
    </row>
    <row r="4474">
      <c r="A4474" s="5" t="n">
        <v>4473</v>
      </c>
      <c r="B4474" s="6" t="n">
        <v>0.06354039</v>
      </c>
      <c r="C4474" s="6" t="n">
        <v>0.009119100999999999</v>
      </c>
    </row>
    <row r="4475">
      <c r="A4475" s="7" t="n">
        <v>4474</v>
      </c>
      <c r="B4475" s="8" t="n">
        <v>0.06355258</v>
      </c>
      <c r="C4475" s="8" t="n">
        <v>0.009112881</v>
      </c>
    </row>
    <row r="4476">
      <c r="A4476" s="5" t="n">
        <v>4475</v>
      </c>
      <c r="B4476" s="6" t="n">
        <v>0.06356526999999999</v>
      </c>
      <c r="C4476" s="6" t="n">
        <v>0.009106169000000001</v>
      </c>
    </row>
    <row r="4477">
      <c r="A4477" s="7" t="n">
        <v>4476</v>
      </c>
      <c r="B4477" s="8" t="n">
        <v>0.06357847</v>
      </c>
      <c r="C4477" s="8" t="n">
        <v>0.00909913</v>
      </c>
    </row>
    <row r="4478">
      <c r="A4478" s="5" t="n">
        <v>4477</v>
      </c>
      <c r="B4478" s="6" t="n">
        <v>0.06359219000000001</v>
      </c>
      <c r="C4478" s="6" t="n">
        <v>0.009091854</v>
      </c>
    </row>
    <row r="4479">
      <c r="A4479" s="7" t="n">
        <v>4478</v>
      </c>
      <c r="B4479" s="8" t="n">
        <v>0.06360642</v>
      </c>
      <c r="C4479" s="8" t="n">
        <v>0.009084838</v>
      </c>
    </row>
    <row r="4480">
      <c r="A4480" s="5" t="n">
        <v>4479</v>
      </c>
      <c r="B4480" s="6" t="n">
        <v>0.06362116</v>
      </c>
      <c r="C4480" s="6" t="n">
        <v>0.009078741</v>
      </c>
    </row>
    <row r="4481">
      <c r="A4481" s="7" t="n">
        <v>4480</v>
      </c>
      <c r="B4481" s="8" t="n">
        <v>0.06363642</v>
      </c>
      <c r="C4481" s="8" t="n">
        <v>0.009073115</v>
      </c>
    </row>
    <row r="4482">
      <c r="A4482" s="5" t="n">
        <v>4481</v>
      </c>
      <c r="B4482" s="6" t="n">
        <v>0.06365221</v>
      </c>
      <c r="C4482" s="6" t="n">
        <v>0.009067884</v>
      </c>
    </row>
    <row r="4483">
      <c r="A4483" s="7" t="n">
        <v>4482</v>
      </c>
      <c r="B4483" s="8" t="n">
        <v>0.06366851</v>
      </c>
      <c r="C4483" s="8" t="n">
        <v>0.009061513</v>
      </c>
    </row>
    <row r="4484">
      <c r="A4484" s="5" t="n">
        <v>4483</v>
      </c>
      <c r="B4484" s="6" t="n">
        <v>0.06368533999999999</v>
      </c>
      <c r="C4484" s="6" t="n">
        <v>0.009053736</v>
      </c>
    </row>
    <row r="4485">
      <c r="A4485" s="7" t="n">
        <v>4484</v>
      </c>
      <c r="B4485" s="8" t="n">
        <v>0.0637027</v>
      </c>
      <c r="C4485" s="8" t="n">
        <v>0.009045572999999999</v>
      </c>
    </row>
    <row r="4486">
      <c r="A4486" s="5" t="n">
        <v>4485</v>
      </c>
      <c r="B4486" s="6" t="n">
        <v>0.06372058999999999</v>
      </c>
      <c r="C4486" s="6" t="n">
        <v>0.009037379999999999</v>
      </c>
    </row>
    <row r="4487">
      <c r="A4487" s="7" t="n">
        <v>4486</v>
      </c>
      <c r="B4487" s="8" t="n">
        <v>0.063739</v>
      </c>
      <c r="C4487" s="8" t="n">
        <v>0.009029301999999999</v>
      </c>
    </row>
    <row r="4488">
      <c r="A4488" s="5" t="n">
        <v>4487</v>
      </c>
      <c r="B4488" s="6" t="n">
        <v>0.06375794999999999</v>
      </c>
      <c r="C4488" s="6" t="n">
        <v>0.009021154999999999</v>
      </c>
    </row>
    <row r="4489">
      <c r="A4489" s="7" t="n">
        <v>4488</v>
      </c>
      <c r="B4489" s="8" t="n">
        <v>0.06377743</v>
      </c>
      <c r="C4489" s="8" t="n">
        <v>0.009018175999999999</v>
      </c>
    </row>
    <row r="4490">
      <c r="A4490" s="5" t="n">
        <v>4489</v>
      </c>
      <c r="B4490" s="6" t="n">
        <v>0.06379744</v>
      </c>
      <c r="C4490" s="6" t="n">
        <v>0.009017881</v>
      </c>
    </row>
    <row r="4491">
      <c r="A4491" s="7" t="n">
        <v>4490</v>
      </c>
      <c r="B4491" s="8" t="n">
        <v>0.06381799</v>
      </c>
      <c r="C4491" s="8" t="n">
        <v>0.009017759</v>
      </c>
    </row>
    <row r="4492">
      <c r="A4492" s="5" t="n">
        <v>4491</v>
      </c>
      <c r="B4492" s="6" t="n">
        <v>0.06383907</v>
      </c>
      <c r="C4492" s="6" t="n">
        <v>0.009016773</v>
      </c>
    </row>
    <row r="4493">
      <c r="A4493" s="7" t="n">
        <v>4492</v>
      </c>
      <c r="B4493" s="8" t="n">
        <v>0.06386068</v>
      </c>
      <c r="C4493" s="8" t="n">
        <v>0.009014497999999999</v>
      </c>
    </row>
    <row r="4494">
      <c r="A4494" s="5" t="n">
        <v>4493</v>
      </c>
      <c r="B4494" s="6" t="n">
        <v>0.06388284</v>
      </c>
      <c r="C4494" s="6" t="n">
        <v>0.009010858</v>
      </c>
    </row>
    <row r="4495">
      <c r="A4495" s="7" t="n">
        <v>4494</v>
      </c>
      <c r="B4495" s="8" t="n">
        <v>0.06390553</v>
      </c>
      <c r="C4495" s="8" t="n">
        <v>0.009006182</v>
      </c>
    </row>
    <row r="4496">
      <c r="A4496" s="5" t="n">
        <v>4495</v>
      </c>
      <c r="B4496" s="6" t="n">
        <v>0.06392876</v>
      </c>
      <c r="C4496" s="6" t="n">
        <v>0.0090002</v>
      </c>
    </row>
    <row r="4497">
      <c r="A4497" s="7" t="n">
        <v>4496</v>
      </c>
      <c r="B4497" s="8" t="n">
        <v>0.06395252999999999</v>
      </c>
      <c r="C4497" s="8" t="n">
        <v>0.008992966999999999</v>
      </c>
    </row>
    <row r="4498">
      <c r="A4498" s="5" t="n">
        <v>4497</v>
      </c>
      <c r="B4498" s="6" t="n">
        <v>0.06397683</v>
      </c>
      <c r="C4498" s="6" t="n">
        <v>0.008984639000000001</v>
      </c>
    </row>
    <row r="4499">
      <c r="A4499" s="7" t="n">
        <v>4498</v>
      </c>
      <c r="B4499" s="8" t="n">
        <v>0.06400167</v>
      </c>
      <c r="C4499" s="8" t="n">
        <v>0.008975477000000001</v>
      </c>
    </row>
    <row r="4500">
      <c r="A4500" s="5" t="n">
        <v>4499</v>
      </c>
      <c r="B4500" s="6" t="n">
        <v>0.06402706</v>
      </c>
      <c r="C4500" s="6" t="n">
        <v>0.008965501000000001</v>
      </c>
    </row>
    <row r="4501">
      <c r="A4501" s="7" t="n">
        <v>4500</v>
      </c>
      <c r="B4501" s="8" t="n">
        <v>0.06405299</v>
      </c>
      <c r="C4501" s="8" t="n">
        <v>0.008954952</v>
      </c>
    </row>
    <row r="4502">
      <c r="A4502" s="5" t="n">
        <v>4501</v>
      </c>
      <c r="B4502" s="6" t="n">
        <v>0.06407945</v>
      </c>
      <c r="C4502" s="6" t="n">
        <v>0.008944061999999999</v>
      </c>
    </row>
    <row r="4503">
      <c r="A4503" s="7" t="n">
        <v>4502</v>
      </c>
      <c r="B4503" s="8" t="n">
        <v>0.06410646</v>
      </c>
      <c r="C4503" s="8" t="n">
        <v>0.008932766</v>
      </c>
    </row>
    <row r="4504">
      <c r="A4504" s="5" t="n">
        <v>4503</v>
      </c>
      <c r="B4504" s="6" t="n">
        <v>0.064134</v>
      </c>
      <c r="C4504" s="6" t="n">
        <v>0.008920963000000001</v>
      </c>
    </row>
    <row r="4505">
      <c r="A4505" s="7" t="n">
        <v>4504</v>
      </c>
      <c r="B4505" s="8" t="n">
        <v>0.06416209</v>
      </c>
      <c r="C4505" s="8" t="n">
        <v>0.008908556</v>
      </c>
    </row>
    <row r="4506">
      <c r="A4506" s="5" t="n">
        <v>4505</v>
      </c>
      <c r="B4506" s="6" t="n">
        <v>0.06419072000000001</v>
      </c>
      <c r="C4506" s="6" t="n">
        <v>0.008895569000000001</v>
      </c>
    </row>
    <row r="4507">
      <c r="A4507" s="7" t="n">
        <v>4506</v>
      </c>
      <c r="B4507" s="8" t="n">
        <v>0.06421989</v>
      </c>
      <c r="C4507" s="8" t="n">
        <v>0.008882424999999999</v>
      </c>
    </row>
    <row r="4508">
      <c r="A4508" s="5" t="n">
        <v>4507</v>
      </c>
      <c r="B4508" s="6" t="n">
        <v>0.0642496</v>
      </c>
      <c r="C4508" s="6" t="n">
        <v>0.008869426999999999</v>
      </c>
    </row>
    <row r="4509">
      <c r="A4509" s="7" t="n">
        <v>4508</v>
      </c>
      <c r="B4509" s="8" t="n">
        <v>0.06427984</v>
      </c>
      <c r="C4509" s="8" t="n">
        <v>0.008856318</v>
      </c>
    </row>
    <row r="4510">
      <c r="A4510" s="5" t="n">
        <v>4509</v>
      </c>
      <c r="B4510" s="6" t="n">
        <v>0.06431062999999999</v>
      </c>
      <c r="C4510" s="6" t="n">
        <v>0.008842811000000001</v>
      </c>
    </row>
    <row r="4511">
      <c r="A4511" s="7" t="n">
        <v>4510</v>
      </c>
      <c r="B4511" s="8" t="n">
        <v>0.06434194999999999</v>
      </c>
      <c r="C4511" s="8" t="n">
        <v>0.008828711</v>
      </c>
    </row>
    <row r="4512">
      <c r="A4512" s="5" t="n">
        <v>4511</v>
      </c>
      <c r="B4512" s="6" t="n">
        <v>0.06437382</v>
      </c>
      <c r="C4512" s="6" t="n">
        <v>0.008813975</v>
      </c>
    </row>
    <row r="4513">
      <c r="A4513" s="7" t="n">
        <v>4512</v>
      </c>
      <c r="B4513" s="8" t="n">
        <v>0.06440622999999999</v>
      </c>
      <c r="C4513" s="8" t="n">
        <v>0.008798627</v>
      </c>
    </row>
    <row r="4514">
      <c r="A4514" s="5" t="n">
        <v>4513</v>
      </c>
      <c r="B4514" s="6" t="n">
        <v>0.06443916</v>
      </c>
      <c r="C4514" s="6" t="n">
        <v>0.008782712</v>
      </c>
    </row>
    <row r="4515">
      <c r="A4515" s="7" t="n">
        <v>4514</v>
      </c>
      <c r="B4515" s="8" t="n">
        <v>0.06447263</v>
      </c>
      <c r="C4515" s="8" t="n">
        <v>0.008766268000000001</v>
      </c>
    </row>
    <row r="4516">
      <c r="A4516" s="5" t="n">
        <v>4515</v>
      </c>
      <c r="B4516" s="6" t="n">
        <v>0.06450663</v>
      </c>
      <c r="C4516" s="6" t="n">
        <v>0.008749316</v>
      </c>
    </row>
    <row r="4517">
      <c r="A4517" s="7" t="n">
        <v>4516</v>
      </c>
      <c r="B4517" s="8" t="n">
        <v>0.06454116999999999</v>
      </c>
      <c r="C4517" s="8" t="n">
        <v>0.008731910000000001</v>
      </c>
    </row>
    <row r="4518">
      <c r="A4518" s="5" t="n">
        <v>4517</v>
      </c>
      <c r="B4518" s="6" t="n">
        <v>0.06457623999999999</v>
      </c>
      <c r="C4518" s="6" t="n">
        <v>0.008714035</v>
      </c>
    </row>
    <row r="4519">
      <c r="A4519" s="7" t="n">
        <v>4518</v>
      </c>
      <c r="B4519" s="8" t="n">
        <v>0.06461184</v>
      </c>
      <c r="C4519" s="8" t="n">
        <v>0.008695632</v>
      </c>
    </row>
    <row r="4520">
      <c r="A4520" s="5" t="n">
        <v>4519</v>
      </c>
      <c r="B4520" s="6" t="n">
        <v>0.06464797</v>
      </c>
      <c r="C4520" s="6" t="n">
        <v>0.008676714</v>
      </c>
    </row>
    <row r="4521">
      <c r="A4521" s="7" t="n">
        <v>4520</v>
      </c>
      <c r="B4521" s="8" t="n">
        <v>0.06468462</v>
      </c>
      <c r="C4521" s="8" t="n">
        <v>0.008657326</v>
      </c>
    </row>
    <row r="4522">
      <c r="A4522" s="5" t="n">
        <v>4521</v>
      </c>
      <c r="B4522" s="6" t="n">
        <v>0.0647218</v>
      </c>
      <c r="C4522" s="6" t="n">
        <v>0.008637512999999999</v>
      </c>
    </row>
    <row r="4523">
      <c r="A4523" s="7" t="n">
        <v>4522</v>
      </c>
      <c r="B4523" s="8" t="n">
        <v>0.06475951000000001</v>
      </c>
      <c r="C4523" s="8" t="n">
        <v>0.008617268000000001</v>
      </c>
    </row>
    <row r="4524">
      <c r="A4524" s="5" t="n">
        <v>4523</v>
      </c>
      <c r="B4524" s="6" t="n">
        <v>0.06479774000000001</v>
      </c>
      <c r="C4524" s="6" t="n">
        <v>0.008596509</v>
      </c>
    </row>
    <row r="4525">
      <c r="A4525" s="7" t="n">
        <v>4524</v>
      </c>
      <c r="B4525" s="8" t="n">
        <v>0.06483648</v>
      </c>
      <c r="C4525" s="8" t="n">
        <v>0.008575163</v>
      </c>
    </row>
    <row r="4526">
      <c r="A4526" s="5" t="n">
        <v>4525</v>
      </c>
      <c r="B4526" s="6" t="n">
        <v>0.06487574</v>
      </c>
      <c r="C4526" s="6" t="n">
        <v>0.008553325000000001</v>
      </c>
    </row>
    <row r="4527">
      <c r="A4527" s="7" t="n">
        <v>4526</v>
      </c>
      <c r="B4527" s="8" t="n">
        <v>0.06491552</v>
      </c>
      <c r="C4527" s="8" t="n">
        <v>0.008531047999999999</v>
      </c>
    </row>
    <row r="4528">
      <c r="A4528" s="5" t="n">
        <v>4527</v>
      </c>
      <c r="B4528" s="6" t="n">
        <v>0.06495581</v>
      </c>
      <c r="C4528" s="6" t="n">
        <v>0.008508326</v>
      </c>
    </row>
    <row r="4529">
      <c r="A4529" s="7" t="n">
        <v>4528</v>
      </c>
      <c r="B4529" s="8" t="n">
        <v>0.06499661</v>
      </c>
      <c r="C4529" s="8" t="n">
        <v>0.008484963999999999</v>
      </c>
    </row>
    <row r="4530">
      <c r="A4530" s="5" t="n">
        <v>4529</v>
      </c>
      <c r="B4530" s="6" t="n">
        <v>0.06503792</v>
      </c>
      <c r="C4530" s="6" t="n">
        <v>0.008460853000000001</v>
      </c>
    </row>
    <row r="4531">
      <c r="A4531" s="7" t="n">
        <v>4530</v>
      </c>
      <c r="B4531" s="8" t="n">
        <v>0.06507973</v>
      </c>
      <c r="C4531" s="8" t="n">
        <v>0.00843618</v>
      </c>
    </row>
    <row r="4532">
      <c r="A4532" s="5" t="n">
        <v>4531</v>
      </c>
      <c r="B4532" s="6" t="n">
        <v>0.06512204000000001</v>
      </c>
      <c r="C4532" s="6" t="n">
        <v>0.008411004</v>
      </c>
    </row>
    <row r="4533">
      <c r="A4533" s="7" t="n">
        <v>4532</v>
      </c>
      <c r="B4533" s="8" t="n">
        <v>0.06516484</v>
      </c>
      <c r="C4533" s="8" t="n">
        <v>0.008385378000000001</v>
      </c>
    </row>
    <row r="4534">
      <c r="A4534" s="5" t="n">
        <v>4533</v>
      </c>
      <c r="B4534" s="6" t="n">
        <v>0.06520815000000001</v>
      </c>
      <c r="C4534" s="6" t="n">
        <v>0.008359389</v>
      </c>
    </row>
    <row r="4535">
      <c r="A4535" s="7" t="n">
        <v>4534</v>
      </c>
      <c r="B4535" s="8" t="n">
        <v>0.06525193999999999</v>
      </c>
      <c r="C4535" s="8" t="n">
        <v>0.008333024</v>
      </c>
    </row>
    <row r="4536">
      <c r="A4536" s="5" t="n">
        <v>4535</v>
      </c>
      <c r="B4536" s="6" t="n">
        <v>0.06529622</v>
      </c>
      <c r="C4536" s="6" t="n">
        <v>0.008306218000000001</v>
      </c>
    </row>
    <row r="4537">
      <c r="A4537" s="7" t="n">
        <v>4536</v>
      </c>
      <c r="B4537" s="8" t="n">
        <v>0.06534098000000001</v>
      </c>
      <c r="C4537" s="8" t="n">
        <v>0.008279061000000001</v>
      </c>
    </row>
    <row r="4538">
      <c r="A4538" s="5" t="n">
        <v>4537</v>
      </c>
      <c r="B4538" s="6" t="n">
        <v>0.06538623</v>
      </c>
      <c r="C4538" s="6" t="n">
        <v>0.008251725</v>
      </c>
    </row>
    <row r="4539">
      <c r="A4539" s="7" t="n">
        <v>4538</v>
      </c>
      <c r="B4539" s="8" t="n">
        <v>0.06543193999999999</v>
      </c>
      <c r="C4539" s="8" t="n">
        <v>0.008224153999999999</v>
      </c>
    </row>
    <row r="4540">
      <c r="A4540" s="5" t="n">
        <v>4539</v>
      </c>
      <c r="B4540" s="6" t="n">
        <v>0.06547813</v>
      </c>
      <c r="C4540" s="6" t="n">
        <v>0.008196225</v>
      </c>
    </row>
    <row r="4541">
      <c r="A4541" s="7" t="n">
        <v>4540</v>
      </c>
      <c r="B4541" s="8" t="n">
        <v>0.06552479</v>
      </c>
      <c r="C4541" s="8" t="n">
        <v>0.008167806</v>
      </c>
    </row>
    <row r="4542">
      <c r="A4542" s="5" t="n">
        <v>4541</v>
      </c>
      <c r="B4542" s="6" t="n">
        <v>0.06557191</v>
      </c>
      <c r="C4542" s="6" t="n">
        <v>0.008138846999999999</v>
      </c>
    </row>
    <row r="4543">
      <c r="A4543" s="7" t="n">
        <v>4542</v>
      </c>
      <c r="B4543" s="8" t="n">
        <v>0.06561949</v>
      </c>
      <c r="C4543" s="8" t="n">
        <v>0.008109376</v>
      </c>
    </row>
    <row r="4544">
      <c r="A4544" s="5" t="n">
        <v>4543</v>
      </c>
      <c r="B4544" s="6" t="n">
        <v>0.06566751999999999</v>
      </c>
      <c r="C4544" s="6" t="n">
        <v>0.008079372</v>
      </c>
    </row>
    <row r="4545">
      <c r="A4545" s="7" t="n">
        <v>4544</v>
      </c>
      <c r="B4545" s="8" t="n">
        <v>0.065716</v>
      </c>
      <c r="C4545" s="8" t="n">
        <v>0.008048813</v>
      </c>
    </row>
    <row r="4546">
      <c r="A4546" s="5" t="n">
        <v>4545</v>
      </c>
      <c r="B4546" s="6" t="n">
        <v>0.06576492</v>
      </c>
      <c r="C4546" s="6" t="n">
        <v>0.008017669999999999</v>
      </c>
    </row>
    <row r="4547">
      <c r="A4547" s="7" t="n">
        <v>4546</v>
      </c>
      <c r="B4547" s="8" t="n">
        <v>0.06581428</v>
      </c>
      <c r="C4547" s="8" t="n">
        <v>0.007985971</v>
      </c>
    </row>
    <row r="4548">
      <c r="A4548" s="5" t="n">
        <v>4547</v>
      </c>
      <c r="B4548" s="6" t="n">
        <v>0.06586406</v>
      </c>
      <c r="C4548" s="6" t="n">
        <v>0.007953826000000001</v>
      </c>
    </row>
    <row r="4549">
      <c r="A4549" s="7" t="n">
        <v>4548</v>
      </c>
      <c r="B4549" s="8" t="n">
        <v>0.06591428000000001</v>
      </c>
      <c r="C4549" s="8" t="n">
        <v>0.007921216</v>
      </c>
    </row>
    <row r="4550">
      <c r="A4550" s="5" t="n">
        <v>4549</v>
      </c>
      <c r="B4550" s="6" t="n">
        <v>0.06596491</v>
      </c>
      <c r="C4550" s="6" t="n">
        <v>0.007888099000000001</v>
      </c>
    </row>
    <row r="4551">
      <c r="A4551" s="7" t="n">
        <v>4550</v>
      </c>
      <c r="B4551" s="8" t="n">
        <v>0.06601595</v>
      </c>
      <c r="C4551" s="8" t="n">
        <v>0.007854468999999999</v>
      </c>
    </row>
    <row r="4552">
      <c r="A4552" s="5" t="n">
        <v>4551</v>
      </c>
      <c r="B4552" s="6" t="n">
        <v>0.06606740999999999</v>
      </c>
      <c r="C4552" s="6" t="n">
        <v>0.00782038</v>
      </c>
    </row>
    <row r="4553">
      <c r="A4553" s="7" t="n">
        <v>4552</v>
      </c>
      <c r="B4553" s="8" t="n">
        <v>0.06611926</v>
      </c>
      <c r="C4553" s="8" t="n">
        <v>0.007785877</v>
      </c>
    </row>
    <row r="4554">
      <c r="A4554" s="5" t="n">
        <v>4553</v>
      </c>
      <c r="B4554" s="6" t="n">
        <v>0.06617151</v>
      </c>
      <c r="C4554" s="6" t="n">
        <v>0.007750933</v>
      </c>
    </row>
    <row r="4555">
      <c r="A4555" s="7" t="n">
        <v>4554</v>
      </c>
      <c r="B4555" s="8" t="n">
        <v>0.06622415</v>
      </c>
      <c r="C4555" s="8" t="n">
        <v>0.007715501</v>
      </c>
    </row>
    <row r="4556">
      <c r="A4556" s="5" t="n">
        <v>4555</v>
      </c>
      <c r="B4556" s="6" t="n">
        <v>0.06627717</v>
      </c>
      <c r="C4556" s="6" t="n">
        <v>0.007679574</v>
      </c>
    </row>
    <row r="4557">
      <c r="A4557" s="7" t="n">
        <v>4556</v>
      </c>
      <c r="B4557" s="8" t="n">
        <v>0.06633056</v>
      </c>
      <c r="C4557" s="8" t="n">
        <v>0.007643255</v>
      </c>
    </row>
    <row r="4558">
      <c r="A4558" s="5" t="n">
        <v>4557</v>
      </c>
      <c r="B4558" s="6" t="n">
        <v>0.06638431</v>
      </c>
      <c r="C4558" s="6" t="n">
        <v>0.007606516</v>
      </c>
    </row>
    <row r="4559">
      <c r="A4559" s="7" t="n">
        <v>4558</v>
      </c>
      <c r="B4559" s="8" t="n">
        <v>0.06643843000000001</v>
      </c>
      <c r="C4559" s="8" t="n">
        <v>0.007569297</v>
      </c>
    </row>
    <row r="4560">
      <c r="A4560" s="5" t="n">
        <v>4559</v>
      </c>
      <c r="B4560" s="6" t="n">
        <v>0.06649289</v>
      </c>
      <c r="C4560" s="6" t="n">
        <v>0.007531622</v>
      </c>
    </row>
    <row r="4561">
      <c r="A4561" s="7" t="n">
        <v>4560</v>
      </c>
      <c r="B4561" s="8" t="n">
        <v>0.0665477</v>
      </c>
      <c r="C4561" s="8" t="n">
        <v>0.007493526</v>
      </c>
    </row>
    <row r="4562">
      <c r="A4562" s="5" t="n">
        <v>4561</v>
      </c>
      <c r="B4562" s="6" t="n">
        <v>0.06660284</v>
      </c>
      <c r="C4562" s="6" t="n">
        <v>0.007455091</v>
      </c>
    </row>
    <row r="4563">
      <c r="A4563" s="7" t="n">
        <v>4562</v>
      </c>
      <c r="B4563" s="8" t="n">
        <v>0.06665829</v>
      </c>
      <c r="C4563" s="8" t="n">
        <v>0.007416251</v>
      </c>
    </row>
    <row r="4564">
      <c r="A4564" s="5" t="n">
        <v>4563</v>
      </c>
      <c r="B4564" s="6" t="n">
        <v>0.06671406000000001</v>
      </c>
      <c r="C4564" s="6" t="n">
        <v>0.007376963</v>
      </c>
    </row>
    <row r="4565">
      <c r="A4565" s="7" t="n">
        <v>4564</v>
      </c>
      <c r="B4565" s="8" t="n">
        <v>0.06677014000000001</v>
      </c>
      <c r="C4565" s="8" t="n">
        <v>0.007337239</v>
      </c>
    </row>
    <row r="4566">
      <c r="A4566" s="5" t="n">
        <v>4565</v>
      </c>
      <c r="B4566" s="6" t="n">
        <v>0.0668265</v>
      </c>
      <c r="C4566" s="6" t="n">
        <v>0.007296968</v>
      </c>
    </row>
    <row r="4567">
      <c r="A4567" s="7" t="n">
        <v>4566</v>
      </c>
      <c r="B4567" s="8" t="n">
        <v>0.06688316</v>
      </c>
      <c r="C4567" s="8" t="n">
        <v>0.007256167</v>
      </c>
    </row>
    <row r="4568">
      <c r="A4568" s="5" t="n">
        <v>4567</v>
      </c>
      <c r="B4568" s="6" t="n">
        <v>0.06694008999999999</v>
      </c>
      <c r="C4568" s="6" t="n">
        <v>0.007214979</v>
      </c>
    </row>
    <row r="4569">
      <c r="A4569" s="7" t="n">
        <v>4568</v>
      </c>
      <c r="B4569" s="8" t="n">
        <v>0.06699728000000001</v>
      </c>
      <c r="C4569" s="8" t="n">
        <v>0.00717355</v>
      </c>
    </row>
    <row r="4570">
      <c r="A4570" s="5" t="n">
        <v>4569</v>
      </c>
      <c r="B4570" s="6" t="n">
        <v>0.06705472</v>
      </c>
      <c r="C4570" s="6" t="n">
        <v>0.007131789</v>
      </c>
    </row>
    <row r="4571">
      <c r="A4571" s="7" t="n">
        <v>4570</v>
      </c>
      <c r="B4571" s="8" t="n">
        <v>0.0671124</v>
      </c>
      <c r="C4571" s="8" t="n">
        <v>0.007089613</v>
      </c>
    </row>
    <row r="4572">
      <c r="A4572" s="5" t="n">
        <v>4571</v>
      </c>
      <c r="B4572" s="6" t="n">
        <v>0.06717032000000001</v>
      </c>
      <c r="C4572" s="6" t="n">
        <v>0.007047021</v>
      </c>
    </row>
    <row r="4573">
      <c r="A4573" s="7" t="n">
        <v>4572</v>
      </c>
      <c r="B4573" s="8" t="n">
        <v>0.06722846</v>
      </c>
      <c r="C4573" s="8" t="n">
        <v>0.007004042</v>
      </c>
    </row>
    <row r="4574">
      <c r="A4574" s="5" t="n">
        <v>4573</v>
      </c>
      <c r="B4574" s="6" t="n">
        <v>0.06728681</v>
      </c>
      <c r="C4574" s="6" t="n">
        <v>0.006960681</v>
      </c>
    </row>
    <row r="4575">
      <c r="A4575" s="7" t="n">
        <v>4574</v>
      </c>
      <c r="B4575" s="8" t="n">
        <v>0.06734535</v>
      </c>
      <c r="C4575" s="8" t="n">
        <v>0.006916912</v>
      </c>
    </row>
    <row r="4576">
      <c r="A4576" s="5" t="n">
        <v>4575</v>
      </c>
      <c r="B4576" s="6" t="n">
        <v>0.06740407</v>
      </c>
      <c r="C4576" s="6" t="n">
        <v>0.006872729</v>
      </c>
    </row>
    <row r="4577">
      <c r="A4577" s="7" t="n">
        <v>4576</v>
      </c>
      <c r="B4577" s="8" t="n">
        <v>0.06746297</v>
      </c>
      <c r="C4577" s="8" t="n">
        <v>0.006828125</v>
      </c>
    </row>
    <row r="4578">
      <c r="A4578" s="5" t="n">
        <v>4577</v>
      </c>
      <c r="B4578" s="6" t="n">
        <v>0.06752202</v>
      </c>
      <c r="C4578" s="6" t="n">
        <v>0.006783197</v>
      </c>
    </row>
    <row r="4579">
      <c r="A4579" s="7" t="n">
        <v>4578</v>
      </c>
      <c r="B4579" s="8" t="n">
        <v>0.06758123000000001</v>
      </c>
      <c r="C4579" s="8" t="n">
        <v>0.006737878</v>
      </c>
    </row>
    <row r="4580">
      <c r="A4580" s="5" t="n">
        <v>4579</v>
      </c>
      <c r="B4580" s="6" t="n">
        <v>0.06764056</v>
      </c>
      <c r="C4580" s="6" t="n">
        <v>0.006692109</v>
      </c>
    </row>
    <row r="4581">
      <c r="A4581" s="7" t="n">
        <v>4580</v>
      </c>
      <c r="B4581" s="8" t="n">
        <v>0.06770002</v>
      </c>
      <c r="C4581" s="8" t="n">
        <v>0.0066459</v>
      </c>
    </row>
    <row r="4582">
      <c r="A4582" s="5" t="n">
        <v>4581</v>
      </c>
      <c r="B4582" s="6" t="n">
        <v>0.06775958</v>
      </c>
      <c r="C4582" s="6" t="n">
        <v>0.006599487</v>
      </c>
    </row>
    <row r="4583">
      <c r="A4583" s="7" t="n">
        <v>4582</v>
      </c>
      <c r="B4583" s="8" t="n">
        <v>0.06781924</v>
      </c>
      <c r="C4583" s="8" t="n">
        <v>0.006552891</v>
      </c>
    </row>
    <row r="4584">
      <c r="A4584" s="5" t="n">
        <v>4583</v>
      </c>
      <c r="B4584" s="6" t="n">
        <v>0.06787898000000001</v>
      </c>
      <c r="C4584" s="6" t="n">
        <v>0.006506223</v>
      </c>
    </row>
    <row r="4585">
      <c r="A4585" s="7" t="n">
        <v>4584</v>
      </c>
      <c r="B4585" s="8" t="n">
        <v>0.06793879</v>
      </c>
      <c r="C4585" s="8" t="n">
        <v>0.006459577</v>
      </c>
    </row>
    <row r="4586">
      <c r="A4586" s="5" t="n">
        <v>4585</v>
      </c>
      <c r="B4586" s="6" t="n">
        <v>0.06799864</v>
      </c>
      <c r="C4586" s="6" t="n">
        <v>0.006412652</v>
      </c>
    </row>
    <row r="4587">
      <c r="A4587" s="7" t="n">
        <v>4586</v>
      </c>
      <c r="B4587" s="8" t="n">
        <v>0.06805854</v>
      </c>
      <c r="C4587" s="8" t="n">
        <v>0.006365314</v>
      </c>
    </row>
    <row r="4588">
      <c r="A4588" s="5" t="n">
        <v>4587</v>
      </c>
      <c r="B4588" s="6" t="n">
        <v>0.06811846000000001</v>
      </c>
      <c r="C4588" s="6" t="n">
        <v>0.00631744</v>
      </c>
    </row>
    <row r="4589">
      <c r="A4589" s="7" t="n">
        <v>4588</v>
      </c>
      <c r="B4589" s="8" t="n">
        <v>0.06817838</v>
      </c>
      <c r="C4589" s="8" t="n">
        <v>0.006268931</v>
      </c>
    </row>
    <row r="4590">
      <c r="A4590" s="5" t="n">
        <v>4589</v>
      </c>
      <c r="B4590" s="6" t="n">
        <v>0.0682383</v>
      </c>
      <c r="C4590" s="6" t="n">
        <v>0.006222265</v>
      </c>
    </row>
    <row r="4591">
      <c r="A4591" s="7" t="n">
        <v>4590</v>
      </c>
      <c r="B4591" s="8" t="n">
        <v>0.0682982</v>
      </c>
      <c r="C4591" s="8" t="n">
        <v>0.006182741</v>
      </c>
    </row>
    <row r="4592">
      <c r="A4592" s="5" t="n">
        <v>4591</v>
      </c>
      <c r="B4592" s="6" t="n">
        <v>0.06835806</v>
      </c>
      <c r="C4592" s="6" t="n">
        <v>0.006142725</v>
      </c>
    </row>
    <row r="4593">
      <c r="A4593" s="7" t="n">
        <v>4592</v>
      </c>
      <c r="B4593" s="8" t="n">
        <v>0.06841788</v>
      </c>
      <c r="C4593" s="8" t="n">
        <v>0.006102551</v>
      </c>
    </row>
    <row r="4594">
      <c r="A4594" s="5" t="n">
        <v>4593</v>
      </c>
      <c r="B4594" s="6" t="n">
        <v>0.06847762</v>
      </c>
      <c r="C4594" s="6" t="n">
        <v>0.006061851</v>
      </c>
    </row>
    <row r="4595">
      <c r="A4595" s="7" t="n">
        <v>4594</v>
      </c>
      <c r="B4595" s="8" t="n">
        <v>0.06853728000000001</v>
      </c>
      <c r="C4595" s="8" t="n">
        <v>0.006020612</v>
      </c>
    </row>
    <row r="4596">
      <c r="A4596" s="5" t="n">
        <v>4595</v>
      </c>
      <c r="B4596" s="6" t="n">
        <v>0.06859683</v>
      </c>
      <c r="C4596" s="6" t="n">
        <v>0.005979113</v>
      </c>
    </row>
    <row r="4597">
      <c r="A4597" s="7" t="n">
        <v>4596</v>
      </c>
      <c r="B4597" s="8" t="n">
        <v>0.06865626</v>
      </c>
      <c r="C4597" s="8" t="n">
        <v>0.005937162</v>
      </c>
    </row>
    <row r="4598">
      <c r="A4598" s="5" t="n">
        <v>4597</v>
      </c>
      <c r="B4598" s="6" t="n">
        <v>0.06871555999999999</v>
      </c>
      <c r="C4598" s="6" t="n">
        <v>0.005894601</v>
      </c>
    </row>
    <row r="4599">
      <c r="A4599" s="7" t="n">
        <v>4598</v>
      </c>
      <c r="B4599" s="8" t="n">
        <v>0.06877471</v>
      </c>
      <c r="C4599" s="8" t="n">
        <v>0.005851565</v>
      </c>
    </row>
    <row r="4600">
      <c r="A4600" s="5" t="n">
        <v>4599</v>
      </c>
      <c r="B4600" s="6" t="n">
        <v>0.06883369</v>
      </c>
      <c r="C4600" s="6" t="n">
        <v>0.005808213</v>
      </c>
    </row>
    <row r="4601">
      <c r="A4601" s="7" t="n">
        <v>4600</v>
      </c>
      <c r="B4601" s="8" t="n">
        <v>0.06889249</v>
      </c>
      <c r="C4601" s="8" t="n">
        <v>0.005764244</v>
      </c>
    </row>
    <row r="4602">
      <c r="A4602" s="5" t="n">
        <v>4601</v>
      </c>
      <c r="B4602" s="6" t="n">
        <v>0.06895108</v>
      </c>
      <c r="C4602" s="6" t="n">
        <v>0.0057196</v>
      </c>
    </row>
    <row r="4603">
      <c r="A4603" s="7" t="n">
        <v>4602</v>
      </c>
      <c r="B4603" s="8" t="n">
        <v>0.06900945999999999</v>
      </c>
      <c r="C4603" s="8" t="n">
        <v>0.005674362</v>
      </c>
    </row>
    <row r="4604">
      <c r="A4604" s="5" t="n">
        <v>4603</v>
      </c>
      <c r="B4604" s="6" t="n">
        <v>0.06906760000000001</v>
      </c>
      <c r="C4604" s="6" t="n">
        <v>0.00562889</v>
      </c>
    </row>
    <row r="4605">
      <c r="A4605" s="7" t="n">
        <v>4604</v>
      </c>
      <c r="B4605" s="8" t="n">
        <v>0.06912548</v>
      </c>
      <c r="C4605" s="8" t="n">
        <v>0.005583036</v>
      </c>
    </row>
    <row r="4606">
      <c r="A4606" s="5" t="n">
        <v>4605</v>
      </c>
      <c r="B4606" s="6" t="n">
        <v>0.0691831</v>
      </c>
      <c r="C4606" s="6" t="n">
        <v>0.005536606</v>
      </c>
    </row>
    <row r="4607">
      <c r="A4607" s="7" t="n">
        <v>4606</v>
      </c>
      <c r="B4607" s="8" t="n">
        <v>0.06924044</v>
      </c>
      <c r="C4607" s="8" t="n">
        <v>0.00548958</v>
      </c>
    </row>
    <row r="4608">
      <c r="A4608" s="5" t="n">
        <v>4607</v>
      </c>
      <c r="B4608" s="6" t="n">
        <v>0.06929747</v>
      </c>
      <c r="C4608" s="6" t="n">
        <v>0.005442102</v>
      </c>
    </row>
    <row r="4609">
      <c r="A4609" s="7" t="n">
        <v>4608</v>
      </c>
      <c r="B4609" s="8" t="n">
        <v>0.06935417000000001</v>
      </c>
      <c r="C4609" s="8" t="n">
        <v>0.005394472</v>
      </c>
    </row>
    <row r="4610">
      <c r="A4610" s="5" t="n">
        <v>4609</v>
      </c>
      <c r="B4610" s="6" t="n">
        <v>0.06941054000000001</v>
      </c>
      <c r="C4610" s="6" t="n">
        <v>0.005346293</v>
      </c>
    </row>
    <row r="4611">
      <c r="A4611" s="7" t="n">
        <v>4610</v>
      </c>
      <c r="B4611" s="8" t="n">
        <v>0.06946656</v>
      </c>
      <c r="C4611" s="8" t="n">
        <v>0.005297514</v>
      </c>
    </row>
    <row r="4612">
      <c r="A4612" s="5" t="n">
        <v>4611</v>
      </c>
      <c r="B4612" s="6" t="n">
        <v>0.06952221</v>
      </c>
      <c r="C4612" s="6" t="n">
        <v>0.005248185</v>
      </c>
    </row>
    <row r="4613">
      <c r="A4613" s="7" t="n">
        <v>4612</v>
      </c>
      <c r="B4613" s="8" t="n">
        <v>0.06957747</v>
      </c>
      <c r="C4613" s="8" t="n">
        <v>0.005198604</v>
      </c>
    </row>
    <row r="4614">
      <c r="A4614" s="5" t="n">
        <v>4613</v>
      </c>
      <c r="B4614" s="6" t="n">
        <v>0.06963233000000001</v>
      </c>
      <c r="C4614" s="6" t="n">
        <v>0.005148693</v>
      </c>
    </row>
    <row r="4615">
      <c r="A4615" s="7" t="n">
        <v>4614</v>
      </c>
      <c r="B4615" s="8" t="n">
        <v>0.06968677</v>
      </c>
      <c r="C4615" s="8" t="n">
        <v>0.005098191</v>
      </c>
    </row>
    <row r="4616">
      <c r="A4616" s="5" t="n">
        <v>4615</v>
      </c>
      <c r="B4616" s="6" t="n">
        <v>0.06974076999999999</v>
      </c>
      <c r="C4616" s="6" t="n">
        <v>0.00504706</v>
      </c>
    </row>
    <row r="4617">
      <c r="A4617" s="7" t="n">
        <v>4616</v>
      </c>
      <c r="B4617" s="8" t="n">
        <v>0.06979432000000001</v>
      </c>
      <c r="C4617" s="8" t="n">
        <v>0.004995427</v>
      </c>
    </row>
    <row r="4618">
      <c r="A4618" s="5" t="n">
        <v>4617</v>
      </c>
      <c r="B4618" s="6" t="n">
        <v>0.0698474</v>
      </c>
      <c r="C4618" s="6" t="n">
        <v>0.004943726</v>
      </c>
    </row>
    <row r="4619">
      <c r="A4619" s="7" t="n">
        <v>4618</v>
      </c>
      <c r="B4619" s="8" t="n">
        <v>0.0699</v>
      </c>
      <c r="C4619" s="8" t="n">
        <v>0.004891489</v>
      </c>
    </row>
    <row r="4620">
      <c r="A4620" s="5" t="n">
        <v>4619</v>
      </c>
      <c r="B4620" s="6" t="n">
        <v>0.0699521</v>
      </c>
      <c r="C4620" s="6" t="n">
        <v>0.004838625</v>
      </c>
    </row>
    <row r="4621">
      <c r="A4621" s="7" t="n">
        <v>4620</v>
      </c>
      <c r="B4621" s="8" t="n">
        <v>0.07000368</v>
      </c>
      <c r="C4621" s="8" t="n">
        <v>0.004785213</v>
      </c>
    </row>
    <row r="4622">
      <c r="A4622" s="5" t="n">
        <v>4621</v>
      </c>
      <c r="B4622" s="6" t="n">
        <v>0.07005473</v>
      </c>
      <c r="C4622" s="6" t="n">
        <v>0.004731535</v>
      </c>
    </row>
    <row r="4623">
      <c r="A4623" s="7" t="n">
        <v>4622</v>
      </c>
      <c r="B4623" s="8" t="n">
        <v>0.07010524</v>
      </c>
      <c r="C4623" s="8" t="n">
        <v>0.004677586</v>
      </c>
    </row>
    <row r="4624">
      <c r="A4624" s="5" t="n">
        <v>4623</v>
      </c>
      <c r="B4624" s="6" t="n">
        <v>0.07015519000000001</v>
      </c>
      <c r="C4624" s="6" t="n">
        <v>0.004623089</v>
      </c>
    </row>
    <row r="4625">
      <c r="A4625" s="7" t="n">
        <v>4624</v>
      </c>
      <c r="B4625" s="8" t="n">
        <v>0.07020456</v>
      </c>
      <c r="C4625" s="8" t="n">
        <v>0.004568139</v>
      </c>
    </row>
    <row r="4626">
      <c r="A4626" s="5" t="n">
        <v>4625</v>
      </c>
      <c r="B4626" s="6" t="n">
        <v>0.07025334</v>
      </c>
      <c r="C4626" s="6" t="n">
        <v>0.004512953</v>
      </c>
    </row>
    <row r="4627">
      <c r="A4627" s="7" t="n">
        <v>4626</v>
      </c>
      <c r="B4627" s="8" t="n">
        <v>0.07030152000000001</v>
      </c>
      <c r="C4627" s="8" t="n">
        <v>0.004457178</v>
      </c>
    </row>
    <row r="4628">
      <c r="A4628" s="5" t="n">
        <v>4627</v>
      </c>
      <c r="B4628" s="6" t="n">
        <v>0.07034907999999999</v>
      </c>
      <c r="C4628" s="6" t="n">
        <v>0.004400894</v>
      </c>
    </row>
    <row r="4629">
      <c r="A4629" s="7" t="n">
        <v>4628</v>
      </c>
      <c r="B4629" s="8" t="n">
        <v>0.070396</v>
      </c>
      <c r="C4629" s="8" t="n">
        <v>0.00434447</v>
      </c>
    </row>
    <row r="4630">
      <c r="A4630" s="5" t="n">
        <v>4629</v>
      </c>
      <c r="B4630" s="6" t="n">
        <v>0.07044228</v>
      </c>
      <c r="C4630" s="6" t="n">
        <v>0.004287469</v>
      </c>
    </row>
    <row r="4631">
      <c r="A4631" s="7" t="n">
        <v>4630</v>
      </c>
      <c r="B4631" s="8" t="n">
        <v>0.07048791</v>
      </c>
      <c r="C4631" s="8" t="n">
        <v>0.004229817</v>
      </c>
    </row>
    <row r="4632">
      <c r="A4632" s="5" t="n">
        <v>4631</v>
      </c>
      <c r="B4632" s="6" t="n">
        <v>0.07053286</v>
      </c>
      <c r="C4632" s="6" t="n">
        <v>0.004171594</v>
      </c>
    </row>
    <row r="4633">
      <c r="A4633" s="7" t="n">
        <v>4632</v>
      </c>
      <c r="B4633" s="8" t="n">
        <v>0.07057714</v>
      </c>
      <c r="C4633" s="8" t="n">
        <v>0.004113122</v>
      </c>
    </row>
    <row r="4634">
      <c r="A4634" s="5" t="n">
        <v>4633</v>
      </c>
      <c r="B4634" s="6" t="n">
        <v>0.07062072</v>
      </c>
      <c r="C4634" s="6" t="n">
        <v>0.004056934</v>
      </c>
    </row>
    <row r="4635">
      <c r="A4635" s="7" t="n">
        <v>4634</v>
      </c>
      <c r="B4635" s="8" t="n">
        <v>0.07066359</v>
      </c>
      <c r="C4635" s="8" t="n">
        <v>0.004007539</v>
      </c>
    </row>
    <row r="4636">
      <c r="A4636" s="5" t="n">
        <v>4635</v>
      </c>
      <c r="B4636" s="6" t="n">
        <v>0.07070574</v>
      </c>
      <c r="C4636" s="6" t="n">
        <v>0.00395769</v>
      </c>
    </row>
    <row r="4637">
      <c r="A4637" s="7" t="n">
        <v>4636</v>
      </c>
      <c r="B4637" s="8" t="n">
        <v>0.07074717</v>
      </c>
      <c r="C4637" s="8" t="n">
        <v>0.003907452</v>
      </c>
    </row>
    <row r="4638">
      <c r="A4638" s="5" t="n">
        <v>4637</v>
      </c>
      <c r="B4638" s="6" t="n">
        <v>0.07078785999999999</v>
      </c>
      <c r="C4638" s="6" t="n">
        <v>0.003856763</v>
      </c>
    </row>
    <row r="4639">
      <c r="A4639" s="7" t="n">
        <v>4638</v>
      </c>
      <c r="B4639" s="8" t="n">
        <v>0.07082781</v>
      </c>
      <c r="C4639" s="8" t="n">
        <v>0.00380564</v>
      </c>
    </row>
    <row r="4640">
      <c r="A4640" s="5" t="n">
        <v>4639</v>
      </c>
      <c r="B4640" s="6" t="n">
        <v>0.070867</v>
      </c>
      <c r="C4640" s="6" t="n">
        <v>0.003754075</v>
      </c>
    </row>
    <row r="4641">
      <c r="A4641" s="7" t="n">
        <v>4640</v>
      </c>
      <c r="B4641" s="8" t="n">
        <v>0.07090543000000001</v>
      </c>
      <c r="C4641" s="8" t="n">
        <v>0.00370211</v>
      </c>
    </row>
    <row r="4642">
      <c r="A4642" s="5" t="n">
        <v>4641</v>
      </c>
      <c r="B4642" s="6" t="n">
        <v>0.07094308000000001</v>
      </c>
      <c r="C4642" s="6" t="n">
        <v>0.003649749</v>
      </c>
    </row>
    <row r="4643">
      <c r="A4643" s="7" t="n">
        <v>4642</v>
      </c>
      <c r="B4643" s="8" t="n">
        <v>0.07097995</v>
      </c>
      <c r="C4643" s="8" t="n">
        <v>0.00359696</v>
      </c>
    </row>
    <row r="4644">
      <c r="A4644" s="5" t="n">
        <v>4643</v>
      </c>
      <c r="B4644" s="6" t="n">
        <v>0.07101604</v>
      </c>
      <c r="C4644" s="6" t="n">
        <v>0.003543738</v>
      </c>
    </row>
    <row r="4645">
      <c r="A4645" s="7" t="n">
        <v>4644</v>
      </c>
      <c r="B4645" s="8" t="n">
        <v>0.07105132</v>
      </c>
      <c r="C4645" s="8" t="n">
        <v>0.003490099</v>
      </c>
    </row>
    <row r="4646">
      <c r="A4646" s="5" t="n">
        <v>4645</v>
      </c>
      <c r="B4646" s="6" t="n">
        <v>0.07108581</v>
      </c>
      <c r="C4646" s="6" t="n">
        <v>0.003436115</v>
      </c>
    </row>
    <row r="4647">
      <c r="A4647" s="7" t="n">
        <v>4646</v>
      </c>
      <c r="B4647" s="8" t="n">
        <v>0.07111948</v>
      </c>
      <c r="C4647" s="8" t="n">
        <v>0.00338173</v>
      </c>
    </row>
    <row r="4648">
      <c r="A4648" s="5" t="n">
        <v>4647</v>
      </c>
      <c r="B4648" s="6" t="n">
        <v>0.07115233999999999</v>
      </c>
      <c r="C4648" s="6" t="n">
        <v>0.003326935</v>
      </c>
    </row>
    <row r="4649">
      <c r="A4649" s="7" t="n">
        <v>4648</v>
      </c>
      <c r="B4649" s="8" t="n">
        <v>0.07118439</v>
      </c>
      <c r="C4649" s="8" t="n">
        <v>0.003271727</v>
      </c>
    </row>
    <row r="4650">
      <c r="A4650" s="5" t="n">
        <v>4649</v>
      </c>
      <c r="B4650" s="6" t="n">
        <v>0.07121561</v>
      </c>
      <c r="C4650" s="6" t="n">
        <v>0.00321615</v>
      </c>
    </row>
    <row r="4651">
      <c r="A4651" s="7" t="n">
        <v>4650</v>
      </c>
      <c r="B4651" s="8" t="n">
        <v>0.07124601</v>
      </c>
      <c r="C4651" s="8" t="n">
        <v>0.003170096</v>
      </c>
    </row>
    <row r="4652">
      <c r="A4652" s="5" t="n">
        <v>4651</v>
      </c>
      <c r="B4652" s="6" t="n">
        <v>0.07127558000000001</v>
      </c>
      <c r="C4652" s="6" t="n">
        <v>0.00321443</v>
      </c>
    </row>
    <row r="4653">
      <c r="A4653" s="7" t="n">
        <v>4652</v>
      </c>
      <c r="B4653" s="8" t="n">
        <v>0.07130432</v>
      </c>
      <c r="C4653" s="8" t="n">
        <v>0.003259473</v>
      </c>
    </row>
    <row r="4654">
      <c r="A4654" s="5" t="n">
        <v>4653</v>
      </c>
      <c r="B4654" s="6" t="n">
        <v>0.07133223</v>
      </c>
      <c r="C4654" s="6" t="n">
        <v>0.003304543</v>
      </c>
    </row>
    <row r="4655">
      <c r="A4655" s="7" t="n">
        <v>4654</v>
      </c>
      <c r="B4655" s="8" t="n">
        <v>0.0713593</v>
      </c>
      <c r="C4655" s="8" t="n">
        <v>0.00334827</v>
      </c>
    </row>
    <row r="4656">
      <c r="A4656" s="5" t="n">
        <v>4655</v>
      </c>
      <c r="B4656" s="6" t="n">
        <v>0.07138554</v>
      </c>
      <c r="C4656" s="6" t="n">
        <v>0.003391472</v>
      </c>
    </row>
    <row r="4657">
      <c r="A4657" s="7" t="n">
        <v>4656</v>
      </c>
      <c r="B4657" s="8" t="n">
        <v>0.07141094000000001</v>
      </c>
      <c r="C4657" s="8" t="n">
        <v>0.003435451</v>
      </c>
    </row>
    <row r="4658">
      <c r="A4658" s="5" t="n">
        <v>4657</v>
      </c>
      <c r="B4658" s="6" t="n">
        <v>0.0714355</v>
      </c>
      <c r="C4658" s="6" t="n">
        <v>0.003479096</v>
      </c>
    </row>
    <row r="4659">
      <c r="A4659" s="7" t="n">
        <v>4658</v>
      </c>
      <c r="B4659" s="8" t="n">
        <v>0.07145923</v>
      </c>
      <c r="C4659" s="8" t="n">
        <v>0.00352145</v>
      </c>
    </row>
    <row r="4660">
      <c r="A4660" s="5" t="n">
        <v>4659</v>
      </c>
      <c r="B4660" s="6" t="n">
        <v>0.07148211</v>
      </c>
      <c r="C4660" s="6" t="n">
        <v>0.003562868</v>
      </c>
    </row>
    <row r="4661">
      <c r="A4661" s="7" t="n">
        <v>4660</v>
      </c>
      <c r="B4661" s="8" t="n">
        <v>0.07150416</v>
      </c>
      <c r="C4661" s="8" t="n">
        <v>0.003604815</v>
      </c>
    </row>
    <row r="4662">
      <c r="A4662" s="5" t="n">
        <v>4661</v>
      </c>
      <c r="B4662" s="6" t="n">
        <v>0.07152537</v>
      </c>
      <c r="C4662" s="6" t="n">
        <v>0.003647572</v>
      </c>
    </row>
    <row r="4663">
      <c r="A4663" s="7" t="n">
        <v>4662</v>
      </c>
      <c r="B4663" s="8" t="n">
        <v>0.07154575000000001</v>
      </c>
      <c r="C4663" s="8" t="n">
        <v>0.003689344</v>
      </c>
    </row>
    <row r="4664">
      <c r="A4664" s="5" t="n">
        <v>4663</v>
      </c>
      <c r="B4664" s="6" t="n">
        <v>0.07156529</v>
      </c>
      <c r="C4664" s="6" t="n">
        <v>0.003729902</v>
      </c>
    </row>
    <row r="4665">
      <c r="A4665" s="7" t="n">
        <v>4664</v>
      </c>
      <c r="B4665" s="8" t="n">
        <v>0.07158402</v>
      </c>
      <c r="C4665" s="8" t="n">
        <v>0.003770578</v>
      </c>
    </row>
    <row r="4666">
      <c r="A4666" s="5" t="n">
        <v>4665</v>
      </c>
      <c r="B4666" s="6" t="n">
        <v>0.0716019</v>
      </c>
      <c r="C4666" s="6" t="n">
        <v>0.003812601</v>
      </c>
    </row>
    <row r="4667">
      <c r="A4667" s="7" t="n">
        <v>4666</v>
      </c>
      <c r="B4667" s="8" t="n">
        <v>0.07161898999999999</v>
      </c>
      <c r="C4667" s="8" t="n">
        <v>0.003854085</v>
      </c>
    </row>
    <row r="4668">
      <c r="A4668" s="5" t="n">
        <v>4667</v>
      </c>
      <c r="B4668" s="6" t="n">
        <v>0.07163526000000001</v>
      </c>
      <c r="C4668" s="6" t="n">
        <v>0.003894408</v>
      </c>
    </row>
    <row r="4669">
      <c r="A4669" s="7" t="n">
        <v>4668</v>
      </c>
      <c r="B4669" s="8" t="n">
        <v>0.07165072</v>
      </c>
      <c r="C4669" s="8" t="n">
        <v>0.003934304</v>
      </c>
    </row>
    <row r="4670">
      <c r="A4670" s="5" t="n">
        <v>4669</v>
      </c>
      <c r="B4670" s="6" t="n">
        <v>0.07166536</v>
      </c>
      <c r="C4670" s="6" t="n">
        <v>0.003975135</v>
      </c>
    </row>
    <row r="4671">
      <c r="A4671" s="7" t="n">
        <v>4670</v>
      </c>
      <c r="B4671" s="8" t="n">
        <v>0.07167920999999999</v>
      </c>
      <c r="C4671" s="8" t="n">
        <v>0.004016308</v>
      </c>
    </row>
    <row r="4672">
      <c r="A4672" s="5" t="n">
        <v>4671</v>
      </c>
      <c r="B4672" s="6" t="n">
        <v>0.07169225999999999</v>
      </c>
      <c r="C4672" s="6" t="n">
        <v>0.00405646</v>
      </c>
    </row>
    <row r="4673">
      <c r="A4673" s="7" t="n">
        <v>4672</v>
      </c>
      <c r="B4673" s="8" t="n">
        <v>0.07170453</v>
      </c>
      <c r="C4673" s="8" t="n">
        <v>0.004095659</v>
      </c>
    </row>
    <row r="4674">
      <c r="A4674" s="5" t="n">
        <v>4673</v>
      </c>
      <c r="B4674" s="6" t="n">
        <v>0.07171601</v>
      </c>
      <c r="C4674" s="6" t="n">
        <v>0.004135373</v>
      </c>
    </row>
    <row r="4675">
      <c r="A4675" s="7" t="n">
        <v>4674</v>
      </c>
      <c r="B4675" s="8" t="n">
        <v>0.07172673</v>
      </c>
      <c r="C4675" s="8" t="n">
        <v>0.00417624</v>
      </c>
    </row>
    <row r="4676">
      <c r="A4676" s="5" t="n">
        <v>4675</v>
      </c>
      <c r="B4676" s="6" t="n">
        <v>0.07173669000000001</v>
      </c>
      <c r="C4676" s="6" t="n">
        <v>0.004216697</v>
      </c>
    </row>
    <row r="4677">
      <c r="A4677" s="7" t="n">
        <v>4676</v>
      </c>
      <c r="B4677" s="8" t="n">
        <v>0.07174588</v>
      </c>
      <c r="C4677" s="8" t="n">
        <v>0.004257525</v>
      </c>
    </row>
    <row r="4678">
      <c r="A4678" s="5" t="n">
        <v>4677</v>
      </c>
      <c r="B4678" s="6" t="n">
        <v>0.07175432</v>
      </c>
      <c r="C4678" s="6" t="n">
        <v>0.004298443</v>
      </c>
    </row>
    <row r="4679">
      <c r="A4679" s="7" t="n">
        <v>4678</v>
      </c>
      <c r="B4679" s="8" t="n">
        <v>0.07176203</v>
      </c>
      <c r="C4679" s="8" t="n">
        <v>0.004339098</v>
      </c>
    </row>
    <row r="4680">
      <c r="A4680" s="5" t="n">
        <v>4679</v>
      </c>
      <c r="B4680" s="6" t="n">
        <v>0.071769</v>
      </c>
      <c r="C4680" s="6" t="n">
        <v>0.004380453</v>
      </c>
    </row>
    <row r="4681">
      <c r="A4681" s="7" t="n">
        <v>4680</v>
      </c>
      <c r="B4681" s="8" t="n">
        <v>0.07177524</v>
      </c>
      <c r="C4681" s="8" t="n">
        <v>0.004421126</v>
      </c>
    </row>
    <row r="4682">
      <c r="A4682" s="5" t="n">
        <v>4681</v>
      </c>
      <c r="B4682" s="6" t="n">
        <v>0.07178078</v>
      </c>
      <c r="C4682" s="6" t="n">
        <v>0.004460274</v>
      </c>
    </row>
    <row r="4683">
      <c r="A4683" s="7" t="n">
        <v>4682</v>
      </c>
      <c r="B4683" s="8" t="n">
        <v>0.07178563</v>
      </c>
      <c r="C4683" s="8" t="n">
        <v>0.004498576</v>
      </c>
    </row>
    <row r="4684">
      <c r="A4684" s="5" t="n">
        <v>4683</v>
      </c>
      <c r="B4684" s="6" t="n">
        <v>0.07178979000000001</v>
      </c>
      <c r="C4684" s="6" t="n">
        <v>0.004537467</v>
      </c>
    </row>
    <row r="4685">
      <c r="A4685" s="7" t="n">
        <v>4684</v>
      </c>
      <c r="B4685" s="8" t="n">
        <v>0.07179326</v>
      </c>
      <c r="C4685" s="8" t="n">
        <v>0.004576573</v>
      </c>
    </row>
    <row r="4686">
      <c r="A4686" s="5" t="n">
        <v>4685</v>
      </c>
      <c r="B4686" s="6" t="n">
        <v>0.07179605</v>
      </c>
      <c r="C4686" s="6" t="n">
        <v>0.004614488</v>
      </c>
    </row>
    <row r="4687">
      <c r="A4687" s="7" t="n">
        <v>4686</v>
      </c>
      <c r="B4687" s="8" t="n">
        <v>0.07179818</v>
      </c>
      <c r="C4687" s="8" t="n">
        <v>0.004651384</v>
      </c>
    </row>
    <row r="4688">
      <c r="A4688" s="5" t="n">
        <v>4687</v>
      </c>
      <c r="B4688" s="6" t="n">
        <v>0.07179965000000001</v>
      </c>
      <c r="C4688" s="6" t="n">
        <v>0.004688729</v>
      </c>
    </row>
    <row r="4689">
      <c r="A4689" s="7" t="n">
        <v>4688</v>
      </c>
      <c r="B4689" s="8" t="n">
        <v>0.07180048</v>
      </c>
      <c r="C4689" s="8" t="n">
        <v>0.004726978</v>
      </c>
    </row>
    <row r="4690">
      <c r="A4690" s="5" t="n">
        <v>4689</v>
      </c>
      <c r="B4690" s="6" t="n">
        <v>0.07180068000000001</v>
      </c>
      <c r="C4690" s="6" t="n">
        <v>0.004764211</v>
      </c>
    </row>
    <row r="4691">
      <c r="A4691" s="7" t="n">
        <v>4690</v>
      </c>
      <c r="B4691" s="8" t="n">
        <v>0.07180027</v>
      </c>
      <c r="C4691" s="8" t="n">
        <v>0.004800164</v>
      </c>
    </row>
    <row r="4692">
      <c r="A4692" s="5" t="n">
        <v>4691</v>
      </c>
      <c r="B4692" s="6" t="n">
        <v>0.07179926</v>
      </c>
      <c r="C4692" s="6" t="n">
        <v>0.004836348</v>
      </c>
    </row>
    <row r="4693">
      <c r="A4693" s="7" t="n">
        <v>4692</v>
      </c>
      <c r="B4693" s="8" t="n">
        <v>0.07179765</v>
      </c>
      <c r="C4693" s="8" t="n">
        <v>0.004873955</v>
      </c>
    </row>
    <row r="4694">
      <c r="A4694" s="5" t="n">
        <v>4693</v>
      </c>
      <c r="B4694" s="6" t="n">
        <v>0.07179545</v>
      </c>
      <c r="C4694" s="6" t="n">
        <v>0.00491064</v>
      </c>
    </row>
    <row r="4695">
      <c r="A4695" s="7" t="n">
        <v>4694</v>
      </c>
      <c r="B4695" s="8" t="n">
        <v>0.07179267</v>
      </c>
      <c r="C4695" s="8" t="n">
        <v>0.004946023</v>
      </c>
    </row>
    <row r="4696">
      <c r="A4696" s="5" t="n">
        <v>4695</v>
      </c>
      <c r="B4696" s="6" t="n">
        <v>0.07178932</v>
      </c>
      <c r="C4696" s="6" t="n">
        <v>0.004981344</v>
      </c>
    </row>
    <row r="4697">
      <c r="A4697" s="7" t="n">
        <v>4696</v>
      </c>
      <c r="B4697" s="8" t="n">
        <v>0.07178542</v>
      </c>
      <c r="C4697" s="8" t="n">
        <v>0.005017873</v>
      </c>
    </row>
    <row r="4698">
      <c r="A4698" s="5" t="n">
        <v>4697</v>
      </c>
      <c r="B4698" s="6" t="n">
        <v>0.07178099</v>
      </c>
      <c r="C4698" s="6" t="n">
        <v>0.005054601</v>
      </c>
    </row>
    <row r="4699">
      <c r="A4699" s="7" t="n">
        <v>4698</v>
      </c>
      <c r="B4699" s="8" t="n">
        <v>0.07177603</v>
      </c>
      <c r="C4699" s="8" t="n">
        <v>0.005091709</v>
      </c>
    </row>
    <row r="4700">
      <c r="A4700" s="5" t="n">
        <v>4699</v>
      </c>
      <c r="B4700" s="6" t="n">
        <v>0.07177056</v>
      </c>
      <c r="C4700" s="6" t="n">
        <v>0.005128311</v>
      </c>
    </row>
    <row r="4701">
      <c r="A4701" s="7" t="n">
        <v>4700</v>
      </c>
      <c r="B4701" s="8" t="n">
        <v>0.07176457</v>
      </c>
      <c r="C4701" s="8" t="n">
        <v>0.005164858</v>
      </c>
    </row>
    <row r="4702">
      <c r="A4702" s="5" t="n">
        <v>4701</v>
      </c>
      <c r="B4702" s="6" t="n">
        <v>0.07175810000000001</v>
      </c>
      <c r="C4702" s="6" t="n">
        <v>0.005202221</v>
      </c>
    </row>
    <row r="4703">
      <c r="A4703" s="7" t="n">
        <v>4702</v>
      </c>
      <c r="B4703" s="8" t="n">
        <v>0.07175114</v>
      </c>
      <c r="C4703" s="8" t="n">
        <v>0.005238142</v>
      </c>
    </row>
    <row r="4704">
      <c r="A4704" s="5" t="n">
        <v>4703</v>
      </c>
      <c r="B4704" s="6" t="n">
        <v>0.07174372</v>
      </c>
      <c r="C4704" s="6" t="n">
        <v>0.005272353</v>
      </c>
    </row>
    <row r="4705">
      <c r="A4705" s="7" t="n">
        <v>4704</v>
      </c>
      <c r="B4705" s="8" t="n">
        <v>0.07173584</v>
      </c>
      <c r="C4705" s="8" t="n">
        <v>0.005306393</v>
      </c>
    </row>
    <row r="4706">
      <c r="A4706" s="5" t="n">
        <v>4705</v>
      </c>
      <c r="B4706" s="6" t="n">
        <v>0.07172750999999999</v>
      </c>
      <c r="C4706" s="6" t="n">
        <v>0.005341534</v>
      </c>
    </row>
    <row r="4707">
      <c r="A4707" s="7" t="n">
        <v>4706</v>
      </c>
      <c r="B4707" s="8" t="n">
        <v>0.07171876000000001</v>
      </c>
      <c r="C4707" s="8" t="n">
        <v>0.005375585</v>
      </c>
    </row>
    <row r="4708">
      <c r="A4708" s="5" t="n">
        <v>4707</v>
      </c>
      <c r="B4708" s="6" t="n">
        <v>0.07170957999999999</v>
      </c>
      <c r="C4708" s="6" t="n">
        <v>0.005408159</v>
      </c>
    </row>
    <row r="4709">
      <c r="A4709" s="7" t="n">
        <v>4708</v>
      </c>
      <c r="B4709" s="8" t="n">
        <v>0.07169998</v>
      </c>
      <c r="C4709" s="8" t="n">
        <v>0.005440703</v>
      </c>
    </row>
    <row r="4710">
      <c r="A4710" s="5" t="n">
        <v>4709</v>
      </c>
      <c r="B4710" s="6" t="n">
        <v>0.07168998</v>
      </c>
      <c r="C4710" s="6" t="n">
        <v>0.005474462</v>
      </c>
    </row>
    <row r="4711">
      <c r="A4711" s="7" t="n">
        <v>4710</v>
      </c>
      <c r="B4711" s="8" t="n">
        <v>0.07167958000000001</v>
      </c>
      <c r="C4711" s="8" t="n">
        <v>0.005507294</v>
      </c>
    </row>
    <row r="4712">
      <c r="A4712" s="5" t="n">
        <v>4711</v>
      </c>
      <c r="B4712" s="6" t="n">
        <v>0.0716688</v>
      </c>
      <c r="C4712" s="6" t="n">
        <v>0.005538736</v>
      </c>
    </row>
    <row r="4713">
      <c r="A4713" s="7" t="n">
        <v>4712</v>
      </c>
      <c r="B4713" s="8" t="n">
        <v>0.07165765</v>
      </c>
      <c r="C4713" s="8" t="n">
        <v>0.005570234</v>
      </c>
    </row>
    <row r="4714">
      <c r="A4714" s="5" t="n">
        <v>4713</v>
      </c>
      <c r="B4714" s="6" t="n">
        <v>0.07164614</v>
      </c>
      <c r="C4714" s="6" t="n">
        <v>0.005603006</v>
      </c>
    </row>
    <row r="4715">
      <c r="A4715" s="7" t="n">
        <v>4714</v>
      </c>
      <c r="B4715" s="8" t="n">
        <v>0.07163427999999999</v>
      </c>
      <c r="C4715" s="8" t="n">
        <v>0.005634822</v>
      </c>
    </row>
    <row r="4716">
      <c r="A4716" s="5" t="n">
        <v>4715</v>
      </c>
      <c r="B4716" s="6" t="n">
        <v>0.07162209</v>
      </c>
      <c r="C4716" s="6" t="n">
        <v>0.005665292</v>
      </c>
    </row>
    <row r="4717">
      <c r="A4717" s="7" t="n">
        <v>4716</v>
      </c>
      <c r="B4717" s="8" t="n">
        <v>0.07160958000000001</v>
      </c>
      <c r="C4717" s="8" t="n">
        <v>0.005696505</v>
      </c>
    </row>
    <row r="4718">
      <c r="A4718" s="5" t="n">
        <v>4717</v>
      </c>
      <c r="B4718" s="6" t="n">
        <v>0.07159674000000001</v>
      </c>
      <c r="C4718" s="6" t="n">
        <v>0.0057304</v>
      </c>
    </row>
    <row r="4719">
      <c r="A4719" s="7" t="n">
        <v>4718</v>
      </c>
      <c r="B4719" s="8" t="n">
        <v>0.07158357999999999</v>
      </c>
      <c r="C4719" s="8" t="n">
        <v>0.005763864</v>
      </c>
    </row>
    <row r="4720">
      <c r="A4720" s="5" t="n">
        <v>4719</v>
      </c>
      <c r="B4720" s="6" t="n">
        <v>0.07157013</v>
      </c>
      <c r="C4720" s="6" t="n">
        <v>0.005795523</v>
      </c>
    </row>
    <row r="4721">
      <c r="A4721" s="7" t="n">
        <v>4720</v>
      </c>
      <c r="B4721" s="8" t="n">
        <v>0.07155636999999999</v>
      </c>
      <c r="C4721" s="8" t="n">
        <v>0.005826721</v>
      </c>
    </row>
    <row r="4722">
      <c r="A4722" s="5" t="n">
        <v>4721</v>
      </c>
      <c r="B4722" s="6" t="n">
        <v>0.07154234</v>
      </c>
      <c r="C4722" s="6" t="n">
        <v>0.005858682</v>
      </c>
    </row>
    <row r="4723">
      <c r="A4723" s="7" t="n">
        <v>4722</v>
      </c>
      <c r="B4723" s="8" t="n">
        <v>0.07152803000000001</v>
      </c>
      <c r="C4723" s="8" t="n">
        <v>0.00588916</v>
      </c>
    </row>
    <row r="4724">
      <c r="A4724" s="5" t="n">
        <v>4723</v>
      </c>
      <c r="B4724" s="6" t="n">
        <v>0.07151346</v>
      </c>
      <c r="C4724" s="6" t="n">
        <v>0.005918216</v>
      </c>
    </row>
    <row r="4725">
      <c r="A4725" s="7" t="n">
        <v>4724</v>
      </c>
      <c r="B4725" s="8" t="n">
        <v>0.07149864</v>
      </c>
      <c r="C4725" s="8" t="n">
        <v>0.005947341</v>
      </c>
    </row>
    <row r="4726">
      <c r="A4726" s="5" t="n">
        <v>4725</v>
      </c>
      <c r="B4726" s="6" t="n">
        <v>0.07148359</v>
      </c>
      <c r="C4726" s="6" t="n">
        <v>0.005976949</v>
      </c>
    </row>
    <row r="4727">
      <c r="A4727" s="7" t="n">
        <v>4726</v>
      </c>
      <c r="B4727" s="8" t="n">
        <v>0.07146829</v>
      </c>
      <c r="C4727" s="8" t="n">
        <v>0.006005221</v>
      </c>
    </row>
    <row r="4728">
      <c r="A4728" s="5" t="n">
        <v>4727</v>
      </c>
      <c r="B4728" s="6" t="n">
        <v>0.07145276</v>
      </c>
      <c r="C4728" s="6" t="n">
        <v>0.006032699</v>
      </c>
    </row>
    <row r="4729">
      <c r="A4729" s="7" t="n">
        <v>4728</v>
      </c>
      <c r="B4729" s="8" t="n">
        <v>0.07143701</v>
      </c>
      <c r="C4729" s="8" t="n">
        <v>0.006060736</v>
      </c>
    </row>
    <row r="4730">
      <c r="A4730" s="5" t="n">
        <v>4729</v>
      </c>
      <c r="B4730" s="6" t="n">
        <v>0.07142104000000001</v>
      </c>
      <c r="C4730" s="6" t="n">
        <v>0.00608867</v>
      </c>
    </row>
    <row r="4731">
      <c r="A4731" s="7" t="n">
        <v>4730</v>
      </c>
      <c r="B4731" s="8" t="n">
        <v>0.07140487</v>
      </c>
      <c r="C4731" s="8" t="n">
        <v>0.006115243</v>
      </c>
    </row>
    <row r="4732">
      <c r="A4732" s="5" t="n">
        <v>4731</v>
      </c>
      <c r="B4732" s="6" t="n">
        <v>0.07138849999999999</v>
      </c>
      <c r="C4732" s="6" t="n">
        <v>0.006141611</v>
      </c>
    </row>
    <row r="4733">
      <c r="A4733" s="7" t="n">
        <v>4732</v>
      </c>
      <c r="B4733" s="8" t="n">
        <v>0.07137195</v>
      </c>
      <c r="C4733" s="8" t="n">
        <v>0.006169469</v>
      </c>
    </row>
    <row r="4734">
      <c r="A4734" s="5" t="n">
        <v>4733</v>
      </c>
      <c r="B4734" s="6" t="n">
        <v>0.07135521</v>
      </c>
      <c r="C4734" s="6" t="n">
        <v>0.006197635</v>
      </c>
    </row>
    <row r="4735">
      <c r="A4735" s="7" t="n">
        <v>4734</v>
      </c>
      <c r="B4735" s="8" t="n">
        <v>0.07133829999999999</v>
      </c>
      <c r="C4735" s="8" t="n">
        <v>0.006225772</v>
      </c>
    </row>
    <row r="4736">
      <c r="A4736" s="5" t="n">
        <v>4735</v>
      </c>
      <c r="B4736" s="6" t="n">
        <v>0.07132121</v>
      </c>
      <c r="C4736" s="6" t="n">
        <v>0.006254124</v>
      </c>
    </row>
    <row r="4737">
      <c r="A4737" s="7" t="n">
        <v>4736</v>
      </c>
      <c r="B4737" s="8" t="n">
        <v>0.07130395</v>
      </c>
      <c r="C4737" s="8" t="n">
        <v>0.006281667</v>
      </c>
    </row>
    <row r="4738">
      <c r="A4738" s="5" t="n">
        <v>4737</v>
      </c>
      <c r="B4738" s="6" t="n">
        <v>0.07128654</v>
      </c>
      <c r="C4738" s="6" t="n">
        <v>0.006307485</v>
      </c>
    </row>
    <row r="4739">
      <c r="A4739" s="7" t="n">
        <v>4738</v>
      </c>
      <c r="B4739" s="8" t="n">
        <v>0.07126898</v>
      </c>
      <c r="C4739" s="8" t="n">
        <v>0.006332939</v>
      </c>
    </row>
    <row r="4740">
      <c r="A4740" s="5" t="n">
        <v>4739</v>
      </c>
      <c r="B4740" s="6" t="n">
        <v>0.07125128999999999</v>
      </c>
      <c r="C4740" s="6" t="n">
        <v>0.006358775</v>
      </c>
    </row>
    <row r="4741">
      <c r="A4741" s="7" t="n">
        <v>4740</v>
      </c>
      <c r="B4741" s="8" t="n">
        <v>0.07123346</v>
      </c>
      <c r="C4741" s="8" t="n">
        <v>0.006383043</v>
      </c>
    </row>
    <row r="4742">
      <c r="A4742" s="5" t="n">
        <v>4741</v>
      </c>
      <c r="B4742" s="6" t="n">
        <v>0.07121551</v>
      </c>
      <c r="C4742" s="6" t="n">
        <v>0.00640665</v>
      </c>
    </row>
    <row r="4743">
      <c r="A4743" s="7" t="n">
        <v>4742</v>
      </c>
      <c r="B4743" s="8" t="n">
        <v>0.07119742</v>
      </c>
      <c r="C4743" s="8" t="n">
        <v>0.006430868</v>
      </c>
    </row>
    <row r="4744">
      <c r="A4744" s="5" t="n">
        <v>4743</v>
      </c>
      <c r="B4744" s="6" t="n">
        <v>0.0711792</v>
      </c>
      <c r="C4744" s="6" t="n">
        <v>0.006454136</v>
      </c>
    </row>
    <row r="4745">
      <c r="A4745" s="7" t="n">
        <v>4744</v>
      </c>
      <c r="B4745" s="8" t="n">
        <v>0.07116087</v>
      </c>
      <c r="C4745" s="8" t="n">
        <v>0.006476501</v>
      </c>
    </row>
    <row r="4746">
      <c r="A4746" s="5" t="n">
        <v>4745</v>
      </c>
      <c r="B4746" s="6" t="n">
        <v>0.07114243000000001</v>
      </c>
      <c r="C4746" s="6" t="n">
        <v>0.006499218</v>
      </c>
    </row>
    <row r="4747">
      <c r="A4747" s="7" t="n">
        <v>4746</v>
      </c>
      <c r="B4747" s="8" t="n">
        <v>0.0711239</v>
      </c>
      <c r="C4747" s="8" t="n">
        <v>0.006522367</v>
      </c>
    </row>
    <row r="4748">
      <c r="A4748" s="5" t="n">
        <v>4747</v>
      </c>
      <c r="B4748" s="6" t="n">
        <v>0.07110527</v>
      </c>
      <c r="C4748" s="6" t="n">
        <v>0.006546604</v>
      </c>
    </row>
    <row r="4749">
      <c r="A4749" s="7" t="n">
        <v>4748</v>
      </c>
      <c r="B4749" s="8" t="n">
        <v>0.07108655</v>
      </c>
      <c r="C4749" s="8" t="n">
        <v>0.006571489</v>
      </c>
    </row>
    <row r="4750">
      <c r="A4750" s="5" t="n">
        <v>4749</v>
      </c>
      <c r="B4750" s="6" t="n">
        <v>0.07106774</v>
      </c>
      <c r="C4750" s="6" t="n">
        <v>0.006594465</v>
      </c>
    </row>
    <row r="4751">
      <c r="A4751" s="7" t="n">
        <v>4750</v>
      </c>
      <c r="B4751" s="8" t="n">
        <v>0.07104884</v>
      </c>
      <c r="C4751" s="8" t="n">
        <v>0.006616459</v>
      </c>
    </row>
    <row r="4752">
      <c r="A4752" s="5" t="n">
        <v>4751</v>
      </c>
      <c r="B4752" s="6" t="n">
        <v>0.07102986</v>
      </c>
      <c r="C4752" s="6" t="n">
        <v>0.006638721</v>
      </c>
    </row>
    <row r="4753">
      <c r="A4753" s="7" t="n">
        <v>4752</v>
      </c>
      <c r="B4753" s="8" t="n">
        <v>0.07101082</v>
      </c>
      <c r="C4753" s="8" t="n">
        <v>0.006659302</v>
      </c>
    </row>
    <row r="4754">
      <c r="A4754" s="5" t="n">
        <v>4753</v>
      </c>
      <c r="B4754" s="6" t="n">
        <v>0.07099171</v>
      </c>
      <c r="C4754" s="6" t="n">
        <v>0.00667926</v>
      </c>
    </row>
    <row r="4755">
      <c r="A4755" s="7" t="n">
        <v>4754</v>
      </c>
      <c r="B4755" s="8" t="n">
        <v>0.07097254</v>
      </c>
      <c r="C4755" s="8" t="n">
        <v>0.006699643</v>
      </c>
    </row>
    <row r="4756">
      <c r="A4756" s="5" t="n">
        <v>4755</v>
      </c>
      <c r="B4756" s="6" t="n">
        <v>0.07095332</v>
      </c>
      <c r="C4756" s="6" t="n">
        <v>0.006718659</v>
      </c>
    </row>
    <row r="4757">
      <c r="A4757" s="7" t="n">
        <v>4756</v>
      </c>
      <c r="B4757" s="8" t="n">
        <v>0.07093403</v>
      </c>
      <c r="C4757" s="8" t="n">
        <v>0.006737391</v>
      </c>
    </row>
    <row r="4758">
      <c r="A4758" s="5" t="n">
        <v>4757</v>
      </c>
      <c r="B4758" s="6" t="n">
        <v>0.07091469</v>
      </c>
      <c r="C4758" s="6" t="n">
        <v>0.006757337</v>
      </c>
    </row>
    <row r="4759">
      <c r="A4759" s="7" t="n">
        <v>4758</v>
      </c>
      <c r="B4759" s="8" t="n">
        <v>0.07089529999999999</v>
      </c>
      <c r="C4759" s="8" t="n">
        <v>0.006778365</v>
      </c>
    </row>
    <row r="4760">
      <c r="A4760" s="5" t="n">
        <v>4759</v>
      </c>
      <c r="B4760" s="6" t="n">
        <v>0.07087589</v>
      </c>
      <c r="C4760" s="6" t="n">
        <v>0.006798774</v>
      </c>
    </row>
    <row r="4761">
      <c r="A4761" s="7" t="n">
        <v>4760</v>
      </c>
      <c r="B4761" s="8" t="n">
        <v>0.07085644000000001</v>
      </c>
      <c r="C4761" s="8" t="n">
        <v>0.006817966</v>
      </c>
    </row>
    <row r="4762">
      <c r="A4762" s="5" t="n">
        <v>4761</v>
      </c>
      <c r="B4762" s="6" t="n">
        <v>0.07083696</v>
      </c>
      <c r="C4762" s="6" t="n">
        <v>0.006836915</v>
      </c>
    </row>
    <row r="4763">
      <c r="A4763" s="7" t="n">
        <v>4762</v>
      </c>
      <c r="B4763" s="8" t="n">
        <v>0.07081746999999999</v>
      </c>
      <c r="C4763" s="8" t="n">
        <v>0.006854695</v>
      </c>
    </row>
    <row r="4764">
      <c r="A4764" s="5" t="n">
        <v>4763</v>
      </c>
      <c r="B4764" s="6" t="n">
        <v>0.07079795999999999</v>
      </c>
      <c r="C4764" s="6" t="n">
        <v>0.00687202</v>
      </c>
    </row>
    <row r="4765">
      <c r="A4765" s="7" t="n">
        <v>4764</v>
      </c>
      <c r="B4765" s="8" t="n">
        <v>0.07077844</v>
      </c>
      <c r="C4765" s="8" t="n">
        <v>0.00688838</v>
      </c>
    </row>
    <row r="4766">
      <c r="A4766" s="5" t="n">
        <v>4765</v>
      </c>
      <c r="B4766" s="6" t="n">
        <v>0.0707589</v>
      </c>
      <c r="C4766" s="6" t="n">
        <v>0.006904381</v>
      </c>
    </row>
    <row r="4767">
      <c r="A4767" s="7" t="n">
        <v>4766</v>
      </c>
      <c r="B4767" s="8" t="n">
        <v>0.07073935000000001</v>
      </c>
      <c r="C4767" s="8" t="n">
        <v>0.006921041</v>
      </c>
    </row>
    <row r="4768">
      <c r="A4768" s="5" t="n">
        <v>4767</v>
      </c>
      <c r="B4768" s="6" t="n">
        <v>0.07071979</v>
      </c>
      <c r="C4768" s="6" t="n">
        <v>0.006938217</v>
      </c>
    </row>
    <row r="4769">
      <c r="A4769" s="7" t="n">
        <v>4768</v>
      </c>
      <c r="B4769" s="8" t="n">
        <v>0.07070023</v>
      </c>
      <c r="C4769" s="8" t="n">
        <v>0.006956119</v>
      </c>
    </row>
    <row r="4770">
      <c r="A4770" s="5" t="n">
        <v>4769</v>
      </c>
      <c r="B4770" s="6" t="n">
        <v>0.07068068</v>
      </c>
      <c r="C4770" s="6" t="n">
        <v>0.00697143</v>
      </c>
    </row>
    <row r="4771">
      <c r="A4771" s="7" t="n">
        <v>4770</v>
      </c>
      <c r="B4771" s="8" t="n">
        <v>0.07066114</v>
      </c>
      <c r="C4771" s="8" t="n">
        <v>0.006983814</v>
      </c>
    </row>
    <row r="4772">
      <c r="A4772" s="5" t="n">
        <v>4771</v>
      </c>
      <c r="B4772" s="6" t="n">
        <v>0.07064159</v>
      </c>
      <c r="C4772" s="6" t="n">
        <v>0.00699366</v>
      </c>
    </row>
    <row r="4773">
      <c r="A4773" s="7" t="n">
        <v>4772</v>
      </c>
      <c r="B4773" s="8" t="n">
        <v>0.07062203</v>
      </c>
      <c r="C4773" s="8" t="n">
        <v>0.007001475</v>
      </c>
    </row>
    <row r="4774">
      <c r="A4774" s="5" t="n">
        <v>4773</v>
      </c>
      <c r="B4774" s="6" t="n">
        <v>0.07060250999999999</v>
      </c>
      <c r="C4774" s="6" t="n">
        <v>0.007007716</v>
      </c>
    </row>
    <row r="4775">
      <c r="A4775" s="7" t="n">
        <v>4774</v>
      </c>
      <c r="B4775" s="8" t="n">
        <v>0.07058300000000001</v>
      </c>
      <c r="C4775" s="8" t="n">
        <v>0.007012758</v>
      </c>
    </row>
    <row r="4776">
      <c r="A4776" s="5" t="n">
        <v>4775</v>
      </c>
      <c r="B4776" s="6" t="n">
        <v>0.07056351</v>
      </c>
      <c r="C4776" s="6" t="n">
        <v>0.007016892</v>
      </c>
    </row>
    <row r="4777">
      <c r="A4777" s="7" t="n">
        <v>4776</v>
      </c>
      <c r="B4777" s="8" t="n">
        <v>0.07054406000000001</v>
      </c>
      <c r="C4777" s="8" t="n">
        <v>0.007020345</v>
      </c>
    </row>
    <row r="4778">
      <c r="A4778" s="5" t="n">
        <v>4777</v>
      </c>
      <c r="B4778" s="6" t="n">
        <v>0.07052464999999999</v>
      </c>
      <c r="C4778" s="6" t="n">
        <v>0.00704432</v>
      </c>
    </row>
    <row r="4779">
      <c r="A4779" s="7" t="n">
        <v>4778</v>
      </c>
      <c r="B4779" s="8" t="n">
        <v>0.07050528</v>
      </c>
      <c r="C4779" s="8" t="n">
        <v>0.007114096</v>
      </c>
    </row>
    <row r="4780">
      <c r="A4780" s="5" t="n">
        <v>4779</v>
      </c>
      <c r="B4780" s="6" t="n">
        <v>0.07048597</v>
      </c>
      <c r="C4780" s="6" t="n">
        <v>0.007183611</v>
      </c>
    </row>
    <row r="4781">
      <c r="A4781" s="7" t="n">
        <v>4780</v>
      </c>
      <c r="B4781" s="8" t="n">
        <v>0.07046669999999999</v>
      </c>
      <c r="C4781" s="8" t="n">
        <v>0.007252868</v>
      </c>
    </row>
    <row r="4782">
      <c r="A4782" s="5" t="n">
        <v>4781</v>
      </c>
      <c r="B4782" s="6" t="n">
        <v>0.07044747</v>
      </c>
      <c r="C4782" s="6" t="n">
        <v>0.007321845</v>
      </c>
    </row>
    <row r="4783">
      <c r="A4783" s="7" t="n">
        <v>4782</v>
      </c>
      <c r="B4783" s="8" t="n">
        <v>0.07042830999999999</v>
      </c>
      <c r="C4783" s="8" t="n">
        <v>0.007390584</v>
      </c>
    </row>
    <row r="4784">
      <c r="A4784" s="5" t="n">
        <v>4783</v>
      </c>
      <c r="B4784" s="6" t="n">
        <v>0.07040920000000001</v>
      </c>
      <c r="C4784" s="6" t="n">
        <v>0.007459087</v>
      </c>
    </row>
    <row r="4785">
      <c r="A4785" s="7" t="n">
        <v>4784</v>
      </c>
      <c r="B4785" s="8" t="n">
        <v>0.07039017</v>
      </c>
      <c r="C4785" s="8" t="n">
        <v>0.007527338</v>
      </c>
    </row>
    <row r="4786">
      <c r="A4786" s="5" t="n">
        <v>4785</v>
      </c>
      <c r="B4786" s="6" t="n">
        <v>0.07037122</v>
      </c>
      <c r="C4786" s="6" t="n">
        <v>0.007595336</v>
      </c>
    </row>
    <row r="4787">
      <c r="A4787" s="7" t="n">
        <v>4786</v>
      </c>
      <c r="B4787" s="8" t="n">
        <v>0.07035232</v>
      </c>
      <c r="C4787" s="8" t="n">
        <v>0.007663107</v>
      </c>
    </row>
    <row r="4788">
      <c r="A4788" s="5" t="n">
        <v>4787</v>
      </c>
      <c r="B4788" s="6" t="n">
        <v>0.07033352</v>
      </c>
      <c r="C4788" s="6" t="n">
        <v>0.007730677</v>
      </c>
    </row>
    <row r="4789">
      <c r="A4789" s="7" t="n">
        <v>4788</v>
      </c>
      <c r="B4789" s="8" t="n">
        <v>0.07031479</v>
      </c>
      <c r="C4789" s="8" t="n">
        <v>0.007798051</v>
      </c>
    </row>
    <row r="4790">
      <c r="A4790" s="5" t="n">
        <v>4789</v>
      </c>
      <c r="B4790" s="6" t="n">
        <v>0.07029615</v>
      </c>
      <c r="C4790" s="6" t="n">
        <v>0.007865186</v>
      </c>
    </row>
    <row r="4791">
      <c r="A4791" s="7" t="n">
        <v>4790</v>
      </c>
      <c r="B4791" s="8" t="n">
        <v>0.0702776</v>
      </c>
      <c r="C4791" s="8" t="n">
        <v>0.007932051000000001</v>
      </c>
    </row>
    <row r="4792">
      <c r="A4792" s="5" t="n">
        <v>4791</v>
      </c>
      <c r="B4792" s="6" t="n">
        <v>0.07025915000000001</v>
      </c>
      <c r="C4792" s="6" t="n">
        <v>0.00799865</v>
      </c>
    </row>
    <row r="4793">
      <c r="A4793" s="7" t="n">
        <v>4792</v>
      </c>
      <c r="B4793" s="8" t="n">
        <v>0.07024080000000001</v>
      </c>
      <c r="C4793" s="8" t="n">
        <v>0.008065028</v>
      </c>
    </row>
    <row r="4794">
      <c r="A4794" s="5" t="n">
        <v>4793</v>
      </c>
      <c r="B4794" s="6" t="n">
        <v>0.07022256</v>
      </c>
      <c r="C4794" s="6" t="n">
        <v>0.008131200999999999</v>
      </c>
    </row>
    <row r="4795">
      <c r="A4795" s="7" t="n">
        <v>4794</v>
      </c>
      <c r="B4795" s="8" t="n">
        <v>0.07020443</v>
      </c>
      <c r="C4795" s="8" t="n">
        <v>0.008197139000000001</v>
      </c>
    </row>
    <row r="4796">
      <c r="A4796" s="5" t="n">
        <v>4795</v>
      </c>
      <c r="B4796" s="6" t="n">
        <v>0.07018642</v>
      </c>
      <c r="C4796" s="6" t="n">
        <v>0.008262794</v>
      </c>
    </row>
    <row r="4797">
      <c r="A4797" s="7" t="n">
        <v>4796</v>
      </c>
      <c r="B4797" s="8" t="n">
        <v>0.07016854</v>
      </c>
      <c r="C4797" s="8" t="n">
        <v>0.008328145</v>
      </c>
    </row>
    <row r="4798">
      <c r="A4798" s="5" t="n">
        <v>4797</v>
      </c>
      <c r="B4798" s="6" t="n">
        <v>0.07015078</v>
      </c>
      <c r="C4798" s="6" t="n">
        <v>0.008393216</v>
      </c>
    </row>
    <row r="4799">
      <c r="A4799" s="7" t="n">
        <v>4798</v>
      </c>
      <c r="B4799" s="8" t="n">
        <v>0.07013314</v>
      </c>
      <c r="C4799" s="8" t="n">
        <v>0.008457951999999999</v>
      </c>
    </row>
    <row r="4800">
      <c r="A4800" s="5" t="n">
        <v>4799</v>
      </c>
      <c r="B4800" s="6" t="n">
        <v>0.07011565</v>
      </c>
      <c r="C4800" s="6" t="n">
        <v>0.008522386</v>
      </c>
    </row>
    <row r="4801">
      <c r="A4801" s="7" t="n">
        <v>4800</v>
      </c>
      <c r="B4801" s="8" t="n">
        <v>0.07009828999999999</v>
      </c>
      <c r="C4801" s="8" t="n">
        <v>0.008586566</v>
      </c>
    </row>
    <row r="4802">
      <c r="A4802" s="5" t="n">
        <v>4801</v>
      </c>
      <c r="B4802" s="6" t="n">
        <v>0.07008108</v>
      </c>
      <c r="C4802" s="6" t="n">
        <v>0.008650533</v>
      </c>
    </row>
    <row r="4803">
      <c r="A4803" s="7" t="n">
        <v>4802</v>
      </c>
      <c r="B4803" s="8" t="n">
        <v>0.070064</v>
      </c>
      <c r="C4803" s="8" t="n">
        <v>0.008714282</v>
      </c>
    </row>
    <row r="4804">
      <c r="A4804" s="5" t="n">
        <v>4803</v>
      </c>
      <c r="B4804" s="6" t="n">
        <v>0.07004705999999999</v>
      </c>
      <c r="C4804" s="6" t="n">
        <v>0.008777767000000001</v>
      </c>
    </row>
    <row r="4805">
      <c r="A4805" s="7" t="n">
        <v>4804</v>
      </c>
      <c r="B4805" s="8" t="n">
        <v>0.0700303</v>
      </c>
      <c r="C4805" s="8" t="n">
        <v>0.008840973</v>
      </c>
    </row>
    <row r="4806">
      <c r="A4806" s="5" t="n">
        <v>4805</v>
      </c>
      <c r="B4806" s="6" t="n">
        <v>0.0700137</v>
      </c>
      <c r="C4806" s="6" t="n">
        <v>0.008903886999999999</v>
      </c>
    </row>
    <row r="4807">
      <c r="A4807" s="7" t="n">
        <v>4806</v>
      </c>
      <c r="B4807" s="8" t="n">
        <v>0.06999727</v>
      </c>
      <c r="C4807" s="8" t="n">
        <v>0.008966485</v>
      </c>
    </row>
    <row r="4808">
      <c r="A4808" s="5" t="n">
        <v>4807</v>
      </c>
      <c r="B4808" s="6" t="n">
        <v>0.06998102</v>
      </c>
      <c r="C4808" s="6" t="n">
        <v>0.009028783</v>
      </c>
    </row>
    <row r="4809">
      <c r="A4809" s="7" t="n">
        <v>4808</v>
      </c>
      <c r="B4809" s="8" t="n">
        <v>0.06996495</v>
      </c>
      <c r="C4809" s="8" t="n">
        <v>0.009090795</v>
      </c>
    </row>
    <row r="4810">
      <c r="A4810" s="5" t="n">
        <v>4809</v>
      </c>
      <c r="B4810" s="6" t="n">
        <v>0.06994908</v>
      </c>
      <c r="C4810" s="6" t="n">
        <v>0.009152531</v>
      </c>
    </row>
    <row r="4811">
      <c r="A4811" s="7" t="n">
        <v>4810</v>
      </c>
      <c r="B4811" s="8" t="n">
        <v>0.06993340000000001</v>
      </c>
      <c r="C4811" s="8" t="n">
        <v>0.009213977</v>
      </c>
    </row>
    <row r="4812">
      <c r="A4812" s="5" t="n">
        <v>4811</v>
      </c>
      <c r="B4812" s="6" t="n">
        <v>0.06991791999999999</v>
      </c>
      <c r="C4812" s="6" t="n">
        <v>0.009275126999999999</v>
      </c>
    </row>
    <row r="4813">
      <c r="A4813" s="7" t="n">
        <v>4812</v>
      </c>
      <c r="B4813" s="8" t="n">
        <v>0.06990262999999999</v>
      </c>
      <c r="C4813" s="8" t="n">
        <v>0.009335909999999999</v>
      </c>
    </row>
    <row r="4814">
      <c r="A4814" s="5" t="n">
        <v>4813</v>
      </c>
      <c r="B4814" s="6" t="n">
        <v>0.06988753</v>
      </c>
      <c r="C4814" s="6" t="n">
        <v>0.009396234999999999</v>
      </c>
    </row>
    <row r="4815">
      <c r="A4815" s="7" t="n">
        <v>4814</v>
      </c>
      <c r="B4815" s="8" t="n">
        <v>0.06987266</v>
      </c>
      <c r="C4815" s="8" t="n">
        <v>0.00945607</v>
      </c>
    </row>
    <row r="4816">
      <c r="A4816" s="5" t="n">
        <v>4815</v>
      </c>
      <c r="B4816" s="6" t="n">
        <v>0.06985802000000001</v>
      </c>
      <c r="C4816" s="6" t="n">
        <v>0.009515465000000001</v>
      </c>
    </row>
    <row r="4817">
      <c r="A4817" s="7" t="n">
        <v>4816</v>
      </c>
      <c r="B4817" s="8" t="n">
        <v>0.06984358</v>
      </c>
      <c r="C4817" s="8" t="n">
        <v>0.009574444999999999</v>
      </c>
    </row>
    <row r="4818">
      <c r="A4818" s="5" t="n">
        <v>4817</v>
      </c>
      <c r="B4818" s="6" t="n">
        <v>0.06982937</v>
      </c>
      <c r="C4818" s="6" t="n">
        <v>0.009633019</v>
      </c>
    </row>
    <row r="4819">
      <c r="A4819" s="7" t="n">
        <v>4818</v>
      </c>
      <c r="B4819" s="8" t="n">
        <v>0.06981539</v>
      </c>
      <c r="C4819" s="8" t="n">
        <v>0.009691206000000001</v>
      </c>
    </row>
    <row r="4820">
      <c r="A4820" s="5" t="n">
        <v>4819</v>
      </c>
      <c r="B4820" s="6" t="n">
        <v>0.06980167</v>
      </c>
      <c r="C4820" s="6" t="n">
        <v>0.009749041</v>
      </c>
    </row>
    <row r="4821">
      <c r="A4821" s="7" t="n">
        <v>4820</v>
      </c>
      <c r="B4821" s="8" t="n">
        <v>0.06978819</v>
      </c>
      <c r="C4821" s="8" t="n">
        <v>0.009806527000000001</v>
      </c>
    </row>
    <row r="4822">
      <c r="A4822" s="5" t="n">
        <v>4821</v>
      </c>
      <c r="B4822" s="6" t="n">
        <v>0.06977495</v>
      </c>
      <c r="C4822" s="6" t="n">
        <v>0.009863672</v>
      </c>
    </row>
    <row r="4823">
      <c r="A4823" s="7" t="n">
        <v>4822</v>
      </c>
      <c r="B4823" s="8" t="n">
        <v>0.06976197000000001</v>
      </c>
      <c r="C4823" s="8" t="n">
        <v>0.009920437000000001</v>
      </c>
    </row>
    <row r="4824">
      <c r="A4824" s="5" t="n">
        <v>4823</v>
      </c>
      <c r="B4824" s="6" t="n">
        <v>0.06974925999999999</v>
      </c>
      <c r="C4824" s="6" t="n">
        <v>0.009976696</v>
      </c>
    </row>
    <row r="4825">
      <c r="A4825" s="7" t="n">
        <v>4824</v>
      </c>
      <c r="B4825" s="8" t="n">
        <v>0.06973683</v>
      </c>
      <c r="C4825" s="8" t="n">
        <v>0.01003246</v>
      </c>
    </row>
    <row r="4826">
      <c r="A4826" s="5" t="n">
        <v>4825</v>
      </c>
      <c r="B4826" s="6" t="n">
        <v>0.06972467</v>
      </c>
      <c r="C4826" s="6" t="n">
        <v>0.0100878</v>
      </c>
    </row>
    <row r="4827">
      <c r="A4827" s="7" t="n">
        <v>4826</v>
      </c>
      <c r="B4827" s="8" t="n">
        <v>0.06971278</v>
      </c>
      <c r="C4827" s="8" t="n">
        <v>0.01014271</v>
      </c>
    </row>
    <row r="4828">
      <c r="A4828" s="5" t="n">
        <v>4827</v>
      </c>
      <c r="B4828" s="6" t="n">
        <v>0.06970117000000001</v>
      </c>
      <c r="C4828" s="6" t="n">
        <v>0.01019716</v>
      </c>
    </row>
    <row r="4829">
      <c r="A4829" s="7" t="n">
        <v>4828</v>
      </c>
      <c r="B4829" s="8" t="n">
        <v>0.06968987</v>
      </c>
      <c r="C4829" s="8" t="n">
        <v>0.01025122</v>
      </c>
    </row>
    <row r="4830">
      <c r="A4830" s="5" t="n">
        <v>4829</v>
      </c>
      <c r="B4830" s="6" t="n">
        <v>0.06967886</v>
      </c>
      <c r="C4830" s="6" t="n">
        <v>0.01030496</v>
      </c>
    </row>
    <row r="4831">
      <c r="A4831" s="7" t="n">
        <v>4830</v>
      </c>
      <c r="B4831" s="8" t="n">
        <v>0.06966816000000001</v>
      </c>
      <c r="C4831" s="8" t="n">
        <v>0.01035834</v>
      </c>
    </row>
    <row r="4832">
      <c r="A4832" s="5" t="n">
        <v>4831</v>
      </c>
      <c r="B4832" s="6" t="n">
        <v>0.06965776</v>
      </c>
      <c r="C4832" s="6" t="n">
        <v>0.0104113</v>
      </c>
    </row>
    <row r="4833">
      <c r="A4833" s="7" t="n">
        <v>4832</v>
      </c>
      <c r="B4833" s="8" t="n">
        <v>0.06964766999999999</v>
      </c>
      <c r="C4833" s="8" t="n">
        <v>0.01046378</v>
      </c>
    </row>
    <row r="4834">
      <c r="A4834" s="5" t="n">
        <v>4833</v>
      </c>
      <c r="B4834" s="6" t="n">
        <v>0.06963793</v>
      </c>
      <c r="C4834" s="6" t="n">
        <v>0.01051575</v>
      </c>
    </row>
    <row r="4835">
      <c r="A4835" s="7" t="n">
        <v>4834</v>
      </c>
      <c r="B4835" s="8" t="n">
        <v>0.0696285</v>
      </c>
      <c r="C4835" s="8" t="n">
        <v>0.0105672</v>
      </c>
    </row>
    <row r="4836">
      <c r="A4836" s="5" t="n">
        <v>4835</v>
      </c>
      <c r="B4836" s="6" t="n">
        <v>0.06961941000000001</v>
      </c>
      <c r="C4836" s="6" t="n">
        <v>0.01061809</v>
      </c>
    </row>
    <row r="4837">
      <c r="A4837" s="7" t="n">
        <v>4836</v>
      </c>
      <c r="B4837" s="8" t="n">
        <v>0.06961065</v>
      </c>
      <c r="C4837" s="8" t="n">
        <v>0.01066834</v>
      </c>
    </row>
    <row r="4838">
      <c r="A4838" s="5" t="n">
        <v>4837</v>
      </c>
      <c r="B4838" s="6" t="n">
        <v>0.06960224</v>
      </c>
      <c r="C4838" s="6" t="n">
        <v>0.01071782</v>
      </c>
    </row>
    <row r="4839">
      <c r="A4839" s="7" t="n">
        <v>4838</v>
      </c>
      <c r="B4839" s="8" t="n">
        <v>0.06959419</v>
      </c>
      <c r="C4839" s="8" t="n">
        <v>0.01076656</v>
      </c>
    </row>
    <row r="4840">
      <c r="A4840" s="5" t="n">
        <v>4839</v>
      </c>
      <c r="B4840" s="6" t="n">
        <v>0.06958648000000001</v>
      </c>
      <c r="C4840" s="6" t="n">
        <v>0.01081463</v>
      </c>
    </row>
    <row r="4841">
      <c r="A4841" s="7" t="n">
        <v>4840</v>
      </c>
      <c r="B4841" s="8" t="n">
        <v>0.06957913</v>
      </c>
      <c r="C4841" s="8" t="n">
        <v>0.01086218</v>
      </c>
    </row>
    <row r="4842">
      <c r="A4842" s="5" t="n">
        <v>4841</v>
      </c>
      <c r="B4842" s="6" t="n">
        <v>0.06957215</v>
      </c>
      <c r="C4842" s="6" t="n">
        <v>0.01090933</v>
      </c>
    </row>
    <row r="4843">
      <c r="A4843" s="7" t="n">
        <v>4842</v>
      </c>
      <c r="B4843" s="8" t="n">
        <v>0.06956556</v>
      </c>
      <c r="C4843" s="8" t="n">
        <v>0.01095616</v>
      </c>
    </row>
    <row r="4844">
      <c r="A4844" s="5" t="n">
        <v>4843</v>
      </c>
      <c r="B4844" s="6" t="n">
        <v>0.06955934</v>
      </c>
      <c r="C4844" s="6" t="n">
        <v>0.01100269</v>
      </c>
    </row>
    <row r="4845">
      <c r="A4845" s="7" t="n">
        <v>4844</v>
      </c>
      <c r="B4845" s="8" t="n">
        <v>0.06955351</v>
      </c>
      <c r="C4845" s="8" t="n">
        <v>0.01104884</v>
      </c>
    </row>
    <row r="4846">
      <c r="A4846" s="5" t="n">
        <v>4845</v>
      </c>
      <c r="B4846" s="6" t="n">
        <v>0.06954807</v>
      </c>
      <c r="C4846" s="6" t="n">
        <v>0.0110943</v>
      </c>
    </row>
    <row r="4847">
      <c r="A4847" s="7" t="n">
        <v>4846</v>
      </c>
      <c r="B4847" s="8" t="n">
        <v>0.06954303000000001</v>
      </c>
      <c r="C4847" s="8" t="n">
        <v>0.01113694</v>
      </c>
    </row>
    <row r="4848">
      <c r="A4848" s="5" t="n">
        <v>4847</v>
      </c>
      <c r="B4848" s="6" t="n">
        <v>0.06953839000000001</v>
      </c>
      <c r="C4848" s="6" t="n">
        <v>0.01117301</v>
      </c>
    </row>
    <row r="4849">
      <c r="A4849" s="7" t="n">
        <v>4848</v>
      </c>
      <c r="B4849" s="8" t="n">
        <v>0.06953417000000001</v>
      </c>
      <c r="C4849" s="8" t="n">
        <v>0.01120255</v>
      </c>
    </row>
    <row r="4850">
      <c r="A4850" s="5" t="n">
        <v>4849</v>
      </c>
      <c r="B4850" s="6" t="n">
        <v>0.06953035</v>
      </c>
      <c r="C4850" s="6" t="n">
        <v>0.01122934</v>
      </c>
    </row>
    <row r="4851">
      <c r="A4851" s="7" t="n">
        <v>4850</v>
      </c>
      <c r="B4851" s="8" t="n">
        <v>0.06952696</v>
      </c>
      <c r="C4851" s="8" t="n">
        <v>0.01125457</v>
      </c>
    </row>
    <row r="4852">
      <c r="A4852" s="5" t="n">
        <v>4851</v>
      </c>
      <c r="B4852" s="6" t="n">
        <v>0.069524</v>
      </c>
      <c r="C4852" s="6" t="n">
        <v>0.0112786</v>
      </c>
    </row>
    <row r="4853">
      <c r="A4853" s="7" t="n">
        <v>4852</v>
      </c>
      <c r="B4853" s="8" t="n">
        <v>0.06952147</v>
      </c>
      <c r="C4853" s="8" t="n">
        <v>0.01130108</v>
      </c>
    </row>
    <row r="4854">
      <c r="A4854" s="5" t="n">
        <v>4853</v>
      </c>
      <c r="B4854" s="6" t="n">
        <v>0.06951937</v>
      </c>
      <c r="C4854" s="6" t="n">
        <v>0.01132179</v>
      </c>
    </row>
    <row r="4855">
      <c r="A4855" s="7" t="n">
        <v>4854</v>
      </c>
      <c r="B4855" s="8" t="n">
        <v>0.0695177</v>
      </c>
      <c r="C4855" s="8" t="n">
        <v>0.01134069</v>
      </c>
    </row>
    <row r="4856">
      <c r="A4856" s="5" t="n">
        <v>4855</v>
      </c>
      <c r="B4856" s="6" t="n">
        <v>0.06951647</v>
      </c>
      <c r="C4856" s="6" t="n">
        <v>0.01135787</v>
      </c>
    </row>
    <row r="4857">
      <c r="A4857" s="7" t="n">
        <v>4856</v>
      </c>
      <c r="B4857" s="8" t="n">
        <v>0.06951568</v>
      </c>
      <c r="C4857" s="8" t="n">
        <v>0.01137346</v>
      </c>
    </row>
    <row r="4858">
      <c r="A4858" s="5" t="n">
        <v>4857</v>
      </c>
      <c r="B4858" s="6" t="n">
        <v>0.06951533999999999</v>
      </c>
      <c r="C4858" s="6" t="n">
        <v>0.0113876</v>
      </c>
    </row>
    <row r="4859">
      <c r="A4859" s="7" t="n">
        <v>4858</v>
      </c>
      <c r="B4859" s="8" t="n">
        <v>0.06951544</v>
      </c>
      <c r="C4859" s="8" t="n">
        <v>0.01140047</v>
      </c>
    </row>
    <row r="4860">
      <c r="A4860" s="5" t="n">
        <v>4859</v>
      </c>
      <c r="B4860" s="6" t="n">
        <v>0.06951599</v>
      </c>
      <c r="C4860" s="6" t="n">
        <v>0.01141225</v>
      </c>
    </row>
    <row r="4861">
      <c r="A4861" s="7" t="n">
        <v>4860</v>
      </c>
      <c r="B4861" s="8" t="n">
        <v>0.06951701</v>
      </c>
      <c r="C4861" s="8" t="n">
        <v>0.01142293</v>
      </c>
    </row>
    <row r="4862">
      <c r="A4862" s="5" t="n">
        <v>4861</v>
      </c>
      <c r="B4862" s="6" t="n">
        <v>0.06951849</v>
      </c>
      <c r="C4862" s="6" t="n">
        <v>0.01143257</v>
      </c>
    </row>
    <row r="4863">
      <c r="A4863" s="7" t="n">
        <v>4862</v>
      </c>
      <c r="B4863" s="8" t="n">
        <v>0.06952042999999999</v>
      </c>
      <c r="C4863" s="8" t="n">
        <v>0.01144118</v>
      </c>
    </row>
    <row r="4864">
      <c r="A4864" s="5" t="n">
        <v>4863</v>
      </c>
      <c r="B4864" s="6" t="n">
        <v>0.06952282999999999</v>
      </c>
      <c r="C4864" s="6" t="n">
        <v>0.01144862</v>
      </c>
    </row>
    <row r="4865">
      <c r="A4865" s="7" t="n">
        <v>4864</v>
      </c>
      <c r="B4865" s="8" t="n">
        <v>0.06952572</v>
      </c>
      <c r="C4865" s="8" t="n">
        <v>0.01145482</v>
      </c>
    </row>
    <row r="4866">
      <c r="A4866" s="5" t="n">
        <v>4865</v>
      </c>
      <c r="B4866" s="6" t="n">
        <v>0.06952909</v>
      </c>
      <c r="C4866" s="6" t="n">
        <v>0.01146012</v>
      </c>
    </row>
    <row r="4867">
      <c r="A4867" s="7" t="n">
        <v>4866</v>
      </c>
      <c r="B4867" s="8" t="n">
        <v>0.06953293000000001</v>
      </c>
      <c r="C4867" s="8" t="n">
        <v>0.01146484</v>
      </c>
    </row>
    <row r="4868">
      <c r="A4868" s="5" t="n">
        <v>4867</v>
      </c>
      <c r="B4868" s="6" t="n">
        <v>0.06953726</v>
      </c>
      <c r="C4868" s="6" t="n">
        <v>0.01146469</v>
      </c>
    </row>
    <row r="4869">
      <c r="A4869" s="7" t="n">
        <v>4868</v>
      </c>
      <c r="B4869" s="8" t="n">
        <v>0.06954206</v>
      </c>
      <c r="C4869" s="8" t="n">
        <v>0.0114624</v>
      </c>
    </row>
    <row r="4870">
      <c r="A4870" s="5" t="n">
        <v>4869</v>
      </c>
      <c r="B4870" s="6" t="n">
        <v>0.06954734999999999</v>
      </c>
      <c r="C4870" s="6" t="n">
        <v>0.01145956</v>
      </c>
    </row>
    <row r="4871">
      <c r="A4871" s="7" t="n">
        <v>4870</v>
      </c>
      <c r="B4871" s="8" t="n">
        <v>0.06955314</v>
      </c>
      <c r="C4871" s="8" t="n">
        <v>0.01145662</v>
      </c>
    </row>
    <row r="4872">
      <c r="A4872" s="5" t="n">
        <v>4871</v>
      </c>
      <c r="B4872" s="6" t="n">
        <v>0.06955941</v>
      </c>
      <c r="C4872" s="6" t="n">
        <v>0.01145351</v>
      </c>
    </row>
    <row r="4873">
      <c r="A4873" s="7" t="n">
        <v>4872</v>
      </c>
      <c r="B4873" s="8" t="n">
        <v>0.06956618000000001</v>
      </c>
      <c r="C4873" s="8" t="n">
        <v>0.0114501</v>
      </c>
    </row>
    <row r="4874">
      <c r="A4874" s="5" t="n">
        <v>4873</v>
      </c>
      <c r="B4874" s="6" t="n">
        <v>0.06957344</v>
      </c>
      <c r="C4874" s="6" t="n">
        <v>0.01144629</v>
      </c>
    </row>
    <row r="4875">
      <c r="A4875" s="7" t="n">
        <v>4874</v>
      </c>
      <c r="B4875" s="8" t="n">
        <v>0.0695812</v>
      </c>
      <c r="C4875" s="8" t="n">
        <v>0.01144199</v>
      </c>
    </row>
    <row r="4876">
      <c r="A4876" s="5" t="n">
        <v>4875</v>
      </c>
      <c r="B4876" s="6" t="n">
        <v>0.06958947</v>
      </c>
      <c r="C4876" s="6" t="n">
        <v>0.01143701</v>
      </c>
    </row>
    <row r="4877">
      <c r="A4877" s="7" t="n">
        <v>4876</v>
      </c>
      <c r="B4877" s="8" t="n">
        <v>0.06959823</v>
      </c>
      <c r="C4877" s="8" t="n">
        <v>0.01143113</v>
      </c>
    </row>
    <row r="4878">
      <c r="A4878" s="5" t="n">
        <v>4877</v>
      </c>
      <c r="B4878" s="6" t="n">
        <v>0.06960748999999999</v>
      </c>
      <c r="C4878" s="6" t="n">
        <v>0.01142441</v>
      </c>
    </row>
    <row r="4879">
      <c r="A4879" s="7" t="n">
        <v>4878</v>
      </c>
      <c r="B4879" s="8" t="n">
        <v>0.06961726999999999</v>
      </c>
      <c r="C4879" s="8" t="n">
        <v>0.01141684</v>
      </c>
    </row>
    <row r="4880">
      <c r="A4880" s="5" t="n">
        <v>4879</v>
      </c>
      <c r="B4880" s="6" t="n">
        <v>0.06962755</v>
      </c>
      <c r="C4880" s="6" t="n">
        <v>0.01140825</v>
      </c>
    </row>
    <row r="4881">
      <c r="A4881" s="7" t="n">
        <v>4880</v>
      </c>
      <c r="B4881" s="8" t="n">
        <v>0.06963834000000001</v>
      </c>
      <c r="C4881" s="8" t="n">
        <v>0.01139862</v>
      </c>
    </row>
    <row r="4882">
      <c r="A4882" s="5" t="n">
        <v>4881</v>
      </c>
      <c r="B4882" s="6" t="n">
        <v>0.06964964999999999</v>
      </c>
      <c r="C4882" s="6" t="n">
        <v>0.01138793</v>
      </c>
    </row>
    <row r="4883">
      <c r="A4883" s="7" t="n">
        <v>4882</v>
      </c>
      <c r="B4883" s="8" t="n">
        <v>0.06966147</v>
      </c>
      <c r="C4883" s="8" t="n">
        <v>0.01137633</v>
      </c>
    </row>
    <row r="4884">
      <c r="A4884" s="5" t="n">
        <v>4883</v>
      </c>
      <c r="B4884" s="6" t="n">
        <v>0.06967381</v>
      </c>
      <c r="C4884" s="6" t="n">
        <v>0.01136392</v>
      </c>
    </row>
    <row r="4885">
      <c r="A4885" s="7" t="n">
        <v>4884</v>
      </c>
      <c r="B4885" s="8" t="n">
        <v>0.06968667000000001</v>
      </c>
      <c r="C4885" s="8" t="n">
        <v>0.01135067</v>
      </c>
    </row>
    <row r="4886">
      <c r="A4886" s="5" t="n">
        <v>4885</v>
      </c>
      <c r="B4886" s="6" t="n">
        <v>0.06970005</v>
      </c>
      <c r="C4886" s="6" t="n">
        <v>0.01133646</v>
      </c>
    </row>
    <row r="4887">
      <c r="A4887" s="7" t="n">
        <v>4886</v>
      </c>
      <c r="B4887" s="8" t="n">
        <v>0.06971396000000001</v>
      </c>
      <c r="C4887" s="8" t="n">
        <v>0.0113213</v>
      </c>
    </row>
    <row r="4888">
      <c r="A4888" s="5" t="n">
        <v>4887</v>
      </c>
      <c r="B4888" s="6" t="n">
        <v>0.06972839</v>
      </c>
      <c r="C4888" s="6" t="n">
        <v>0.01130532</v>
      </c>
    </row>
    <row r="4889">
      <c r="A4889" s="7" t="n">
        <v>4888</v>
      </c>
      <c r="B4889" s="8" t="n">
        <v>0.06974335</v>
      </c>
      <c r="C4889" s="8" t="n">
        <v>0.01129142</v>
      </c>
    </row>
    <row r="4890">
      <c r="A4890" s="5" t="n">
        <v>4889</v>
      </c>
      <c r="B4890" s="6" t="n">
        <v>0.06975882999999999</v>
      </c>
      <c r="C4890" s="6" t="n">
        <v>0.01127793</v>
      </c>
    </row>
    <row r="4891">
      <c r="A4891" s="7" t="n">
        <v>4890</v>
      </c>
      <c r="B4891" s="8" t="n">
        <v>0.06977485</v>
      </c>
      <c r="C4891" s="8" t="n">
        <v>0.01126431</v>
      </c>
    </row>
    <row r="4892">
      <c r="A4892" s="5" t="n">
        <v>4891</v>
      </c>
      <c r="B4892" s="6" t="n">
        <v>0.06979138999999999</v>
      </c>
      <c r="C4892" s="6" t="n">
        <v>0.01125034</v>
      </c>
    </row>
    <row r="4893">
      <c r="A4893" s="7" t="n">
        <v>4892</v>
      </c>
      <c r="B4893" s="8" t="n">
        <v>0.06980847</v>
      </c>
      <c r="C4893" s="8" t="n">
        <v>0.01123587</v>
      </c>
    </row>
    <row r="4894">
      <c r="A4894" s="5" t="n">
        <v>4893</v>
      </c>
      <c r="B4894" s="6" t="n">
        <v>0.06982608</v>
      </c>
      <c r="C4894" s="6" t="n">
        <v>0.01122065</v>
      </c>
    </row>
    <row r="4895">
      <c r="A4895" s="7" t="n">
        <v>4894</v>
      </c>
      <c r="B4895" s="8" t="n">
        <v>0.06984422</v>
      </c>
      <c r="C4895" s="8" t="n">
        <v>0.01120499</v>
      </c>
    </row>
    <row r="4896">
      <c r="A4896" s="5" t="n">
        <v>4895</v>
      </c>
      <c r="B4896" s="6" t="n">
        <v>0.06986289</v>
      </c>
      <c r="C4896" s="6" t="n">
        <v>0.01118919</v>
      </c>
    </row>
    <row r="4897">
      <c r="A4897" s="7" t="n">
        <v>4896</v>
      </c>
      <c r="B4897" s="8" t="n">
        <v>0.0698821</v>
      </c>
      <c r="C4897" s="8" t="n">
        <v>0.01117337</v>
      </c>
    </row>
    <row r="4898">
      <c r="A4898" s="5" t="n">
        <v>4897</v>
      </c>
      <c r="B4898" s="6" t="n">
        <v>0.06990185</v>
      </c>
      <c r="C4898" s="6" t="n">
        <v>0.0111575</v>
      </c>
    </row>
    <row r="4899">
      <c r="A4899" s="7" t="n">
        <v>4898</v>
      </c>
      <c r="B4899" s="8" t="n">
        <v>0.06992212</v>
      </c>
      <c r="C4899" s="8" t="n">
        <v>0.01114138</v>
      </c>
    </row>
    <row r="4900">
      <c r="A4900" s="5" t="n">
        <v>4899</v>
      </c>
      <c r="B4900" s="6" t="n">
        <v>0.06994293</v>
      </c>
      <c r="C4900" s="6" t="n">
        <v>0.01112495</v>
      </c>
    </row>
    <row r="4901">
      <c r="A4901" s="7" t="n">
        <v>4900</v>
      </c>
      <c r="B4901" s="8" t="n">
        <v>0.06996427</v>
      </c>
      <c r="C4901" s="8" t="n">
        <v>0.01110815</v>
      </c>
    </row>
    <row r="4902">
      <c r="A4902" s="5" t="n">
        <v>4901</v>
      </c>
      <c r="B4902" s="6" t="n">
        <v>0.06998616000000001</v>
      </c>
      <c r="C4902" s="6" t="n">
        <v>0.01109101</v>
      </c>
    </row>
    <row r="4903">
      <c r="A4903" s="7" t="n">
        <v>4902</v>
      </c>
      <c r="B4903" s="8" t="n">
        <v>0.07000859</v>
      </c>
      <c r="C4903" s="8" t="n">
        <v>0.01107327</v>
      </c>
    </row>
    <row r="4904">
      <c r="A4904" s="5" t="n">
        <v>4903</v>
      </c>
      <c r="B4904" s="6" t="n">
        <v>0.07003155</v>
      </c>
      <c r="C4904" s="6" t="n">
        <v>0.01105517</v>
      </c>
    </row>
    <row r="4905">
      <c r="A4905" s="7" t="n">
        <v>4904</v>
      </c>
      <c r="B4905" s="8" t="n">
        <v>0.07005504</v>
      </c>
      <c r="C4905" s="8" t="n">
        <v>0.01103702</v>
      </c>
    </row>
    <row r="4906">
      <c r="A4906" s="5" t="n">
        <v>4905</v>
      </c>
      <c r="B4906" s="6" t="n">
        <v>0.07007908</v>
      </c>
      <c r="C4906" s="6" t="n">
        <v>0.01101842</v>
      </c>
    </row>
    <row r="4907">
      <c r="A4907" s="7" t="n">
        <v>4906</v>
      </c>
      <c r="B4907" s="8" t="n">
        <v>0.07010365</v>
      </c>
      <c r="C4907" s="8" t="n">
        <v>0.01099908</v>
      </c>
    </row>
    <row r="4908">
      <c r="A4908" s="5" t="n">
        <v>4907</v>
      </c>
      <c r="B4908" s="6" t="n">
        <v>0.07012876</v>
      </c>
      <c r="C4908" s="6" t="n">
        <v>0.01097858</v>
      </c>
    </row>
    <row r="4909">
      <c r="A4909" s="7" t="n">
        <v>4908</v>
      </c>
      <c r="B4909" s="8" t="n">
        <v>0.07015441</v>
      </c>
      <c r="C4909" s="8" t="n">
        <v>0.01095689</v>
      </c>
    </row>
    <row r="4910">
      <c r="A4910" s="5" t="n">
        <v>4909</v>
      </c>
      <c r="B4910" s="6" t="n">
        <v>0.0701806</v>
      </c>
      <c r="C4910" s="6" t="n">
        <v>0.01093427</v>
      </c>
    </row>
    <row r="4911">
      <c r="A4911" s="7" t="n">
        <v>4910</v>
      </c>
      <c r="B4911" s="8" t="n">
        <v>0.07020732</v>
      </c>
      <c r="C4911" s="8" t="n">
        <v>0.01091085</v>
      </c>
    </row>
    <row r="4912">
      <c r="A4912" s="5" t="n">
        <v>4911</v>
      </c>
      <c r="B4912" s="6" t="n">
        <v>0.07023458</v>
      </c>
      <c r="C4912" s="6" t="n">
        <v>0.01088662</v>
      </c>
    </row>
    <row r="4913">
      <c r="A4913" s="7" t="n">
        <v>4912</v>
      </c>
      <c r="B4913" s="8" t="n">
        <v>0.07026238</v>
      </c>
      <c r="C4913" s="8" t="n">
        <v>0.01086145</v>
      </c>
    </row>
    <row r="4914">
      <c r="A4914" s="5" t="n">
        <v>4913</v>
      </c>
      <c r="B4914" s="6" t="n">
        <v>0.07029071000000001</v>
      </c>
      <c r="C4914" s="6" t="n">
        <v>0.01083554</v>
      </c>
    </row>
    <row r="4915">
      <c r="A4915" s="7" t="n">
        <v>4914</v>
      </c>
      <c r="B4915" s="8" t="n">
        <v>0.07031958000000001</v>
      </c>
      <c r="C4915" s="8" t="n">
        <v>0.01080897</v>
      </c>
    </row>
    <row r="4916">
      <c r="A4916" s="5" t="n">
        <v>4915</v>
      </c>
      <c r="B4916" s="6" t="n">
        <v>0.07034899</v>
      </c>
      <c r="C4916" s="6" t="n">
        <v>0.01078179</v>
      </c>
    </row>
    <row r="4917">
      <c r="A4917" s="7" t="n">
        <v>4916</v>
      </c>
      <c r="B4917" s="8" t="n">
        <v>0.07037893000000001</v>
      </c>
      <c r="C4917" s="8" t="n">
        <v>0.01075377</v>
      </c>
    </row>
    <row r="4918">
      <c r="A4918" s="5" t="n">
        <v>4917</v>
      </c>
      <c r="B4918" s="6" t="n">
        <v>0.07040941000000001</v>
      </c>
      <c r="C4918" s="6" t="n">
        <v>0.01072496</v>
      </c>
    </row>
    <row r="4919">
      <c r="A4919" s="7" t="n">
        <v>4918</v>
      </c>
      <c r="B4919" s="8" t="n">
        <v>0.07044042</v>
      </c>
      <c r="C4919" s="8" t="n">
        <v>0.01069548</v>
      </c>
    </row>
    <row r="4920">
      <c r="A4920" s="5" t="n">
        <v>4919</v>
      </c>
      <c r="B4920" s="6" t="n">
        <v>0.07047196</v>
      </c>
      <c r="C4920" s="6" t="n">
        <v>0.01066539</v>
      </c>
    </row>
    <row r="4921">
      <c r="A4921" s="7" t="n">
        <v>4920</v>
      </c>
      <c r="B4921" s="8" t="n">
        <v>0.07050404</v>
      </c>
      <c r="C4921" s="8" t="n">
        <v>0.01063468</v>
      </c>
    </row>
    <row r="4922">
      <c r="A4922" s="5" t="n">
        <v>4921</v>
      </c>
      <c r="B4922" s="6" t="n">
        <v>0.07053664</v>
      </c>
      <c r="C4922" s="6" t="n">
        <v>0.01060308</v>
      </c>
    </row>
    <row r="4923">
      <c r="A4923" s="7" t="n">
        <v>4922</v>
      </c>
      <c r="B4923" s="8" t="n">
        <v>0.07056978</v>
      </c>
      <c r="C4923" s="8" t="n">
        <v>0.01057084</v>
      </c>
    </row>
    <row r="4924">
      <c r="A4924" s="5" t="n">
        <v>4923</v>
      </c>
      <c r="B4924" s="6" t="n">
        <v>0.07060344</v>
      </c>
      <c r="C4924" s="6" t="n">
        <v>0.01053803</v>
      </c>
    </row>
    <row r="4925">
      <c r="A4925" s="7" t="n">
        <v>4924</v>
      </c>
      <c r="B4925" s="8" t="n">
        <v>0.07063764</v>
      </c>
      <c r="C4925" s="8" t="n">
        <v>0.01050465</v>
      </c>
    </row>
    <row r="4926">
      <c r="A4926" s="5" t="n">
        <v>4925</v>
      </c>
      <c r="B4926" s="6" t="n">
        <v>0.07067236</v>
      </c>
      <c r="C4926" s="6" t="n">
        <v>0.01047057</v>
      </c>
    </row>
    <row r="4927">
      <c r="A4927" s="7" t="n">
        <v>4926</v>
      </c>
      <c r="B4927" s="8" t="n">
        <v>0.0707076</v>
      </c>
      <c r="C4927" s="8" t="n">
        <v>0.0104357</v>
      </c>
    </row>
    <row r="4928">
      <c r="A4928" s="5" t="n">
        <v>4927</v>
      </c>
      <c r="B4928" s="6" t="n">
        <v>0.07074337</v>
      </c>
      <c r="C4928" s="6" t="n">
        <v>0.0104002</v>
      </c>
    </row>
    <row r="4929">
      <c r="A4929" s="7" t="n">
        <v>4928</v>
      </c>
      <c r="B4929" s="8" t="n">
        <v>0.07077965</v>
      </c>
      <c r="C4929" s="8" t="n">
        <v>0.01036388</v>
      </c>
    </row>
    <row r="4930">
      <c r="A4930" s="5" t="n">
        <v>4929</v>
      </c>
      <c r="B4930" s="6" t="n">
        <v>0.07081646</v>
      </c>
      <c r="C4930" s="6" t="n">
        <v>0.01032674</v>
      </c>
    </row>
    <row r="4931">
      <c r="A4931" s="7" t="n">
        <v>4930</v>
      </c>
      <c r="B4931" s="8" t="n">
        <v>0.07085378000000001</v>
      </c>
      <c r="C4931" s="8" t="n">
        <v>0.01028888</v>
      </c>
    </row>
    <row r="4932">
      <c r="A4932" s="5" t="n">
        <v>4931</v>
      </c>
      <c r="B4932" s="6" t="n">
        <v>0.07089160999999999</v>
      </c>
      <c r="C4932" s="6" t="n">
        <v>0.0102503</v>
      </c>
    </row>
    <row r="4933">
      <c r="A4933" s="7" t="n">
        <v>4932</v>
      </c>
      <c r="B4933" s="8" t="n">
        <v>0.07092996</v>
      </c>
      <c r="C4933" s="8" t="n">
        <v>0.01021105</v>
      </c>
    </row>
    <row r="4934">
      <c r="A4934" s="5" t="n">
        <v>4933</v>
      </c>
      <c r="B4934" s="6" t="n">
        <v>0.07096882</v>
      </c>
      <c r="C4934" s="6" t="n">
        <v>0.01017088</v>
      </c>
    </row>
    <row r="4935">
      <c r="A4935" s="7" t="n">
        <v>4934</v>
      </c>
      <c r="B4935" s="8" t="n">
        <v>0.07100818</v>
      </c>
      <c r="C4935" s="8" t="n">
        <v>0.01013</v>
      </c>
    </row>
    <row r="4936">
      <c r="A4936" s="5" t="n">
        <v>4935</v>
      </c>
      <c r="B4936" s="6" t="n">
        <v>0.07104806</v>
      </c>
      <c r="C4936" s="6" t="n">
        <v>0.01008849</v>
      </c>
    </row>
    <row r="4937">
      <c r="A4937" s="7" t="n">
        <v>4936</v>
      </c>
      <c r="B4937" s="8" t="n">
        <v>0.07108842999999999</v>
      </c>
      <c r="C4937" s="8" t="n">
        <v>0.01004637</v>
      </c>
    </row>
    <row r="4938">
      <c r="A4938" s="5" t="n">
        <v>4937</v>
      </c>
      <c r="B4938" s="6" t="n">
        <v>0.07112931</v>
      </c>
      <c r="C4938" s="6" t="n">
        <v>0.01000353</v>
      </c>
    </row>
    <row r="4939">
      <c r="A4939" s="7" t="n">
        <v>4938</v>
      </c>
      <c r="B4939" s="8" t="n">
        <v>0.07117068</v>
      </c>
      <c r="C4939" s="8" t="n">
        <v>0.009959880000000001</v>
      </c>
    </row>
    <row r="4940">
      <c r="A4940" s="5" t="n">
        <v>4939</v>
      </c>
      <c r="B4940" s="6" t="n">
        <v>0.07121255</v>
      </c>
      <c r="C4940" s="6" t="n">
        <v>0.009915603</v>
      </c>
    </row>
    <row r="4941">
      <c r="A4941" s="7" t="n">
        <v>4940</v>
      </c>
      <c r="B4941" s="8" t="n">
        <v>0.07125491</v>
      </c>
      <c r="C4941" s="8" t="n">
        <v>0.009870696999999999</v>
      </c>
    </row>
    <row r="4942">
      <c r="A4942" s="5" t="n">
        <v>4941</v>
      </c>
      <c r="B4942" s="6" t="n">
        <v>0.07129776</v>
      </c>
      <c r="C4942" s="6" t="n">
        <v>0.009825215</v>
      </c>
    </row>
    <row r="4943">
      <c r="A4943" s="7" t="n">
        <v>4942</v>
      </c>
      <c r="B4943" s="8" t="n">
        <v>0.07134109</v>
      </c>
      <c r="C4943" s="8" t="n">
        <v>0.009778916</v>
      </c>
    </row>
    <row r="4944">
      <c r="A4944" s="5" t="n">
        <v>4943</v>
      </c>
      <c r="B4944" s="6" t="n">
        <v>0.07138491</v>
      </c>
      <c r="C4944" s="6" t="n">
        <v>0.009731962</v>
      </c>
    </row>
    <row r="4945">
      <c r="A4945" s="7" t="n">
        <v>4944</v>
      </c>
      <c r="B4945" s="8" t="n">
        <v>0.0714292</v>
      </c>
      <c r="C4945" s="8" t="n">
        <v>0.009684432</v>
      </c>
    </row>
    <row r="4946">
      <c r="A4946" s="5" t="n">
        <v>4945</v>
      </c>
      <c r="B4946" s="6" t="n">
        <v>0.07147397</v>
      </c>
      <c r="C4946" s="6" t="n">
        <v>0.009636318</v>
      </c>
    </row>
    <row r="4947">
      <c r="A4947" s="7" t="n">
        <v>4946</v>
      </c>
      <c r="B4947" s="8" t="n">
        <v>0.07151921</v>
      </c>
      <c r="C4947" s="8" t="n">
        <v>0.009587574</v>
      </c>
    </row>
    <row r="4948">
      <c r="A4948" s="5" t="n">
        <v>4947</v>
      </c>
      <c r="B4948" s="6" t="n">
        <v>0.07156491</v>
      </c>
      <c r="C4948" s="6" t="n">
        <v>0.009538039</v>
      </c>
    </row>
    <row r="4949">
      <c r="A4949" s="7" t="n">
        <v>4948</v>
      </c>
      <c r="B4949" s="8" t="n">
        <v>0.07161107999999999</v>
      </c>
      <c r="C4949" s="8" t="n">
        <v>0.009487931</v>
      </c>
    </row>
    <row r="4950">
      <c r="A4950" s="5" t="n">
        <v>4949</v>
      </c>
      <c r="B4950" s="6" t="n">
        <v>0.0716577</v>
      </c>
      <c r="C4950" s="6" t="n">
        <v>0.009437268</v>
      </c>
    </row>
    <row r="4951">
      <c r="A4951" s="7" t="n">
        <v>4950</v>
      </c>
      <c r="B4951" s="8" t="n">
        <v>0.07170479</v>
      </c>
      <c r="C4951" s="8" t="n">
        <v>0.009386099</v>
      </c>
    </row>
    <row r="4952">
      <c r="A4952" s="5" t="n">
        <v>4951</v>
      </c>
      <c r="B4952" s="6" t="n">
        <v>0.07175231</v>
      </c>
      <c r="C4952" s="6" t="n">
        <v>0.009334204</v>
      </c>
    </row>
    <row r="4953">
      <c r="A4953" s="7" t="n">
        <v>4952</v>
      </c>
      <c r="B4953" s="8" t="n">
        <v>0.07180027999999999</v>
      </c>
      <c r="C4953" s="8" t="n">
        <v>0.009281655</v>
      </c>
    </row>
    <row r="4954">
      <c r="A4954" s="5" t="n">
        <v>4953</v>
      </c>
      <c r="B4954" s="6" t="n">
        <v>0.07184869000000001</v>
      </c>
      <c r="C4954" s="6" t="n">
        <v>0.009228543000000001</v>
      </c>
    </row>
    <row r="4955">
      <c r="A4955" s="7" t="n">
        <v>4954</v>
      </c>
      <c r="B4955" s="8" t="n">
        <v>0.07189753</v>
      </c>
      <c r="C4955" s="8" t="n">
        <v>0.009174910999999999</v>
      </c>
    </row>
    <row r="4956">
      <c r="A4956" s="5" t="n">
        <v>4955</v>
      </c>
      <c r="B4956" s="6" t="n">
        <v>0.07194681</v>
      </c>
      <c r="C4956" s="6" t="n">
        <v>0.009120751</v>
      </c>
    </row>
    <row r="4957">
      <c r="A4957" s="7" t="n">
        <v>4956</v>
      </c>
      <c r="B4957" s="8" t="n">
        <v>0.07199651</v>
      </c>
      <c r="C4957" s="8" t="n">
        <v>0.009065837</v>
      </c>
    </row>
    <row r="4958">
      <c r="A4958" s="5" t="n">
        <v>4957</v>
      </c>
      <c r="B4958" s="6" t="n">
        <v>0.07204662000000001</v>
      </c>
      <c r="C4958" s="6" t="n">
        <v>0.009010379000000001</v>
      </c>
    </row>
    <row r="4959">
      <c r="A4959" s="7" t="n">
        <v>4958</v>
      </c>
      <c r="B4959" s="8" t="n">
        <v>0.07209714</v>
      </c>
      <c r="C4959" s="8" t="n">
        <v>0.008954391000000001</v>
      </c>
    </row>
    <row r="4960">
      <c r="A4960" s="5" t="n">
        <v>4959</v>
      </c>
      <c r="B4960" s="6" t="n">
        <v>0.07214806</v>
      </c>
      <c r="C4960" s="6" t="n">
        <v>0.008897942000000001</v>
      </c>
    </row>
    <row r="4961">
      <c r="A4961" s="7" t="n">
        <v>4960</v>
      </c>
      <c r="B4961" s="8" t="n">
        <v>0.07219939</v>
      </c>
      <c r="C4961" s="8" t="n">
        <v>0.008840835999999999</v>
      </c>
    </row>
    <row r="4962">
      <c r="A4962" s="5" t="n">
        <v>4961</v>
      </c>
      <c r="B4962" s="6" t="n">
        <v>0.07225110999999999</v>
      </c>
      <c r="C4962" s="6" t="n">
        <v>0.008783124</v>
      </c>
    </row>
    <row r="4963">
      <c r="A4963" s="7" t="n">
        <v>4962</v>
      </c>
      <c r="B4963" s="8" t="n">
        <v>0.07230321000000001</v>
      </c>
      <c r="C4963" s="8" t="n">
        <v>0.008725009000000001</v>
      </c>
    </row>
    <row r="4964">
      <c r="A4964" s="5" t="n">
        <v>4963</v>
      </c>
      <c r="B4964" s="6" t="n">
        <v>0.07235568000000001</v>
      </c>
      <c r="C4964" s="6" t="n">
        <v>0.008666131000000001</v>
      </c>
    </row>
    <row r="4965">
      <c r="A4965" s="7" t="n">
        <v>4964</v>
      </c>
      <c r="B4965" s="8" t="n">
        <v>0.07240852</v>
      </c>
      <c r="C4965" s="8" t="n">
        <v>0.008606726</v>
      </c>
    </row>
    <row r="4966">
      <c r="A4966" s="5" t="n">
        <v>4965</v>
      </c>
      <c r="B4966" s="6" t="n">
        <v>0.07246171999999999</v>
      </c>
      <c r="C4966" s="6" t="n">
        <v>0.008546831</v>
      </c>
    </row>
    <row r="4967">
      <c r="A4967" s="7" t="n">
        <v>4966</v>
      </c>
      <c r="B4967" s="8" t="n">
        <v>0.07251528</v>
      </c>
      <c r="C4967" s="8" t="n">
        <v>0.008486479999999999</v>
      </c>
    </row>
    <row r="4968">
      <c r="A4968" s="5" t="n">
        <v>4967</v>
      </c>
      <c r="B4968" s="6" t="n">
        <v>0.07256918</v>
      </c>
      <c r="C4968" s="6" t="n">
        <v>0.008425555</v>
      </c>
    </row>
    <row r="4969">
      <c r="A4969" s="7" t="n">
        <v>4968</v>
      </c>
      <c r="B4969" s="8" t="n">
        <v>0.07262341999999999</v>
      </c>
      <c r="C4969" s="8" t="n">
        <v>0.008364013</v>
      </c>
    </row>
    <row r="4970">
      <c r="A4970" s="5" t="n">
        <v>4969</v>
      </c>
      <c r="B4970" s="6" t="n">
        <v>0.07267798</v>
      </c>
      <c r="C4970" s="6" t="n">
        <v>0.008302037</v>
      </c>
    </row>
    <row r="4971">
      <c r="A4971" s="7" t="n">
        <v>4970</v>
      </c>
      <c r="B4971" s="8" t="n">
        <v>0.07273287000000001</v>
      </c>
      <c r="C4971" s="8" t="n">
        <v>0.008239616999999999</v>
      </c>
    </row>
    <row r="4972">
      <c r="A4972" s="5" t="n">
        <v>4971</v>
      </c>
      <c r="B4972" s="6" t="n">
        <v>0.07278807</v>
      </c>
      <c r="C4972" s="6" t="n">
        <v>0.008176823</v>
      </c>
    </row>
    <row r="4973">
      <c r="A4973" s="7" t="n">
        <v>4972</v>
      </c>
      <c r="B4973" s="8" t="n">
        <v>0.07284357</v>
      </c>
      <c r="C4973" s="8" t="n">
        <v>0.008113334999999999</v>
      </c>
    </row>
    <row r="4974">
      <c r="A4974" s="5" t="n">
        <v>4973</v>
      </c>
      <c r="B4974" s="6" t="n">
        <v>0.07289936</v>
      </c>
      <c r="C4974" s="6" t="n">
        <v>0.008049359000000001</v>
      </c>
    </row>
    <row r="4975">
      <c r="A4975" s="7" t="n">
        <v>4974</v>
      </c>
      <c r="B4975" s="8" t="n">
        <v>0.07295543</v>
      </c>
      <c r="C4975" s="8" t="n">
        <v>0.007984977000000001</v>
      </c>
    </row>
    <row r="4976">
      <c r="A4976" s="5" t="n">
        <v>4975</v>
      </c>
      <c r="B4976" s="6" t="n">
        <v>0.07301178</v>
      </c>
      <c r="C4976" s="6" t="n">
        <v>0.007920211999999999</v>
      </c>
    </row>
    <row r="4977">
      <c r="A4977" s="7" t="n">
        <v>4976</v>
      </c>
      <c r="B4977" s="8" t="n">
        <v>0.07306840000000001</v>
      </c>
      <c r="C4977" s="8" t="n">
        <v>0.007854966999999999</v>
      </c>
    </row>
    <row r="4978">
      <c r="A4978" s="5" t="n">
        <v>4977</v>
      </c>
      <c r="B4978" s="6" t="n">
        <v>0.07312527000000001</v>
      </c>
      <c r="C4978" s="6" t="n">
        <v>0.007789159</v>
      </c>
    </row>
    <row r="4979">
      <c r="A4979" s="7" t="n">
        <v>4978</v>
      </c>
      <c r="B4979" s="8" t="n">
        <v>0.07318238000000001</v>
      </c>
      <c r="C4979" s="8" t="n">
        <v>0.007723003</v>
      </c>
    </row>
    <row r="4980">
      <c r="A4980" s="5" t="n">
        <v>4979</v>
      </c>
      <c r="B4980" s="6" t="n">
        <v>0.07323971</v>
      </c>
      <c r="C4980" s="6" t="n">
        <v>0.007656524</v>
      </c>
    </row>
    <row r="4981">
      <c r="A4981" s="7" t="n">
        <v>4980</v>
      </c>
      <c r="B4981" s="8" t="n">
        <v>0.07329727</v>
      </c>
      <c r="C4981" s="8" t="n">
        <v>0.007589777</v>
      </c>
    </row>
    <row r="4982">
      <c r="A4982" s="5" t="n">
        <v>4981</v>
      </c>
      <c r="B4982" s="6" t="n">
        <v>0.07335504</v>
      </c>
      <c r="C4982" s="6" t="n">
        <v>0.007522411</v>
      </c>
    </row>
    <row r="4983">
      <c r="A4983" s="7" t="n">
        <v>4982</v>
      </c>
      <c r="B4983" s="8" t="n">
        <v>0.07341301</v>
      </c>
      <c r="C4983" s="8" t="n">
        <v>0.007454608</v>
      </c>
    </row>
    <row r="4984">
      <c r="A4984" s="5" t="n">
        <v>4983</v>
      </c>
      <c r="B4984" s="6" t="n">
        <v>0.07347117</v>
      </c>
      <c r="C4984" s="6" t="n">
        <v>0.007386469</v>
      </c>
    </row>
    <row r="4985">
      <c r="A4985" s="7" t="n">
        <v>4984</v>
      </c>
      <c r="B4985" s="8" t="n">
        <v>0.07352951000000001</v>
      </c>
      <c r="C4985" s="8" t="n">
        <v>0.007318052</v>
      </c>
    </row>
    <row r="4986">
      <c r="A4986" s="5" t="n">
        <v>4985</v>
      </c>
      <c r="B4986" s="6" t="n">
        <v>0.073588</v>
      </c>
      <c r="C4986" s="6" t="n">
        <v>0.007249256</v>
      </c>
    </row>
    <row r="4987">
      <c r="A4987" s="7" t="n">
        <v>4986</v>
      </c>
      <c r="B4987" s="8" t="n">
        <v>0.07364664</v>
      </c>
      <c r="C4987" s="8" t="n">
        <v>0.007179959</v>
      </c>
    </row>
    <row r="4988">
      <c r="A4988" s="5" t="n">
        <v>4987</v>
      </c>
      <c r="B4988" s="6" t="n">
        <v>0.07370541999999999</v>
      </c>
      <c r="C4988" s="6" t="n">
        <v>0.00711034</v>
      </c>
    </row>
    <row r="4989">
      <c r="A4989" s="7" t="n">
        <v>4988</v>
      </c>
      <c r="B4989" s="8" t="n">
        <v>0.07376433</v>
      </c>
      <c r="C4989" s="8" t="n">
        <v>0.007040417</v>
      </c>
    </row>
    <row r="4990">
      <c r="A4990" s="5" t="n">
        <v>4989</v>
      </c>
      <c r="B4990" s="6" t="n">
        <v>0.07382335</v>
      </c>
      <c r="C4990" s="6" t="n">
        <v>0.006970285</v>
      </c>
    </row>
    <row r="4991">
      <c r="A4991" s="7" t="n">
        <v>4990</v>
      </c>
      <c r="B4991" s="8" t="n">
        <v>0.07388246</v>
      </c>
      <c r="C4991" s="8" t="n">
        <v>0.006899571</v>
      </c>
    </row>
    <row r="4992">
      <c r="A4992" s="5" t="n">
        <v>4991</v>
      </c>
      <c r="B4992" s="6" t="n">
        <v>0.07394165</v>
      </c>
      <c r="C4992" s="6" t="n">
        <v>0.006828509</v>
      </c>
    </row>
    <row r="4993">
      <c r="A4993" s="7" t="n">
        <v>4992</v>
      </c>
      <c r="B4993" s="8" t="n">
        <v>0.07400091</v>
      </c>
      <c r="C4993" s="8" t="n">
        <v>0.006757194</v>
      </c>
    </row>
    <row r="4994">
      <c r="A4994" s="5" t="n">
        <v>4993</v>
      </c>
      <c r="B4994" s="6" t="n">
        <v>0.07406023</v>
      </c>
      <c r="C4994" s="6" t="n">
        <v>0.00668574</v>
      </c>
    </row>
    <row r="4995">
      <c r="A4995" s="7" t="n">
        <v>4994</v>
      </c>
      <c r="B4995" s="8" t="n">
        <v>0.07411959</v>
      </c>
      <c r="C4995" s="8" t="n">
        <v>0.006613704</v>
      </c>
    </row>
    <row r="4996">
      <c r="A4996" s="5" t="n">
        <v>4995</v>
      </c>
      <c r="B4996" s="6" t="n">
        <v>0.07417897</v>
      </c>
      <c r="C4996" s="6" t="n">
        <v>0.006541352</v>
      </c>
    </row>
    <row r="4997">
      <c r="A4997" s="7" t="n">
        <v>4996</v>
      </c>
      <c r="B4997" s="8" t="n">
        <v>0.07423836</v>
      </c>
      <c r="C4997" s="8" t="n">
        <v>0.006468843</v>
      </c>
    </row>
    <row r="4998">
      <c r="A4998" s="5" t="n">
        <v>4997</v>
      </c>
      <c r="B4998" s="6" t="n">
        <v>0.07429775</v>
      </c>
      <c r="C4998" s="6" t="n">
        <v>0.006395775</v>
      </c>
    </row>
    <row r="4999">
      <c r="A4999" s="7" t="n">
        <v>4998</v>
      </c>
      <c r="B4999" s="8" t="n">
        <v>0.07435712</v>
      </c>
      <c r="C4999" s="8" t="n">
        <v>0.006322391</v>
      </c>
    </row>
    <row r="5000">
      <c r="A5000" s="5" t="n">
        <v>4999</v>
      </c>
      <c r="B5000" s="6" t="n">
        <v>0.07441646</v>
      </c>
      <c r="C5000" s="6" t="n">
        <v>0.006248744</v>
      </c>
    </row>
    <row r="5001">
      <c r="A5001" s="7" t="n">
        <v>5000</v>
      </c>
      <c r="B5001" s="8" t="n">
        <v>0.07447574</v>
      </c>
      <c r="C5001" s="8" t="n">
        <v>0.006174935</v>
      </c>
    </row>
    <row r="5002">
      <c r="A5002" s="5" t="n">
        <v>5001</v>
      </c>
      <c r="B5002" s="6" t="n">
        <v>0.07453496</v>
      </c>
      <c r="C5002" s="6" t="n">
        <v>0.006100815</v>
      </c>
    </row>
    <row r="5003">
      <c r="A5003" s="7" t="n">
        <v>5002</v>
      </c>
      <c r="B5003" s="8" t="n">
        <v>0.0745941</v>
      </c>
      <c r="C5003" s="8" t="n">
        <v>0.006026321</v>
      </c>
    </row>
    <row r="5004">
      <c r="A5004" s="5" t="n">
        <v>5003</v>
      </c>
      <c r="B5004" s="6" t="n">
        <v>0.07465315</v>
      </c>
      <c r="C5004" s="6" t="n">
        <v>0.005951586</v>
      </c>
    </row>
    <row r="5005">
      <c r="A5005" s="7" t="n">
        <v>5004</v>
      </c>
      <c r="B5005" s="8" t="n">
        <v>0.07471208999999999</v>
      </c>
      <c r="C5005" s="8" t="n">
        <v>0.005876629</v>
      </c>
    </row>
    <row r="5006">
      <c r="A5006" s="5" t="n">
        <v>5005</v>
      </c>
      <c r="B5006" s="6" t="n">
        <v>0.0747709</v>
      </c>
      <c r="C5006" s="6" t="n">
        <v>0.005814452</v>
      </c>
    </row>
    <row r="5007">
      <c r="A5007" s="7" t="n">
        <v>5006</v>
      </c>
      <c r="B5007" s="8" t="n">
        <v>0.07482956</v>
      </c>
      <c r="C5007" s="8" t="n">
        <v>0.005768455</v>
      </c>
    </row>
    <row r="5008">
      <c r="A5008" s="5" t="n">
        <v>5007</v>
      </c>
      <c r="B5008" s="6" t="n">
        <v>0.07488807</v>
      </c>
      <c r="C5008" s="6" t="n">
        <v>0.005721844</v>
      </c>
    </row>
    <row r="5009">
      <c r="A5009" s="7" t="n">
        <v>5008</v>
      </c>
      <c r="B5009" s="8" t="n">
        <v>0.0749464</v>
      </c>
      <c r="C5009" s="8" t="n">
        <v>0.005674613</v>
      </c>
    </row>
    <row r="5010">
      <c r="A5010" s="5" t="n">
        <v>5009</v>
      </c>
      <c r="B5010" s="6" t="n">
        <v>0.07500453999999999</v>
      </c>
      <c r="C5010" s="6" t="n">
        <v>0.005626843</v>
      </c>
    </row>
    <row r="5011">
      <c r="A5011" s="7" t="n">
        <v>5010</v>
      </c>
      <c r="B5011" s="8" t="n">
        <v>0.07506247000000001</v>
      </c>
      <c r="C5011" s="8" t="n">
        <v>0.005578555</v>
      </c>
    </row>
    <row r="5012">
      <c r="A5012" s="5" t="n">
        <v>5011</v>
      </c>
      <c r="B5012" s="6" t="n">
        <v>0.07512017</v>
      </c>
      <c r="C5012" s="6" t="n">
        <v>0.005529666</v>
      </c>
    </row>
    <row r="5013">
      <c r="A5013" s="7" t="n">
        <v>5012</v>
      </c>
      <c r="B5013" s="8" t="n">
        <v>0.07517764</v>
      </c>
      <c r="C5013" s="8" t="n">
        <v>0.005480119</v>
      </c>
    </row>
    <row r="5014">
      <c r="A5014" s="5" t="n">
        <v>5013</v>
      </c>
      <c r="B5014" s="6" t="n">
        <v>0.07523485000000001</v>
      </c>
      <c r="C5014" s="6" t="n">
        <v>0.005429989</v>
      </c>
    </row>
    <row r="5015">
      <c r="A5015" s="7" t="n">
        <v>5014</v>
      </c>
      <c r="B5015" s="8" t="n">
        <v>0.07529179</v>
      </c>
      <c r="C5015" s="8" t="n">
        <v>0.005379391</v>
      </c>
    </row>
    <row r="5016">
      <c r="A5016" s="5" t="n">
        <v>5015</v>
      </c>
      <c r="B5016" s="6" t="n">
        <v>0.07534844</v>
      </c>
      <c r="C5016" s="6" t="n">
        <v>0.005328266</v>
      </c>
    </row>
    <row r="5017">
      <c r="A5017" s="7" t="n">
        <v>5016</v>
      </c>
      <c r="B5017" s="8" t="n">
        <v>0.07540479</v>
      </c>
      <c r="C5017" s="8" t="n">
        <v>0.005276531</v>
      </c>
    </row>
    <row r="5018">
      <c r="A5018" s="5" t="n">
        <v>5017</v>
      </c>
      <c r="B5018" s="6" t="n">
        <v>0.07546081</v>
      </c>
      <c r="C5018" s="6" t="n">
        <v>0.005224185</v>
      </c>
    </row>
    <row r="5019">
      <c r="A5019" s="7" t="n">
        <v>5018</v>
      </c>
      <c r="B5019" s="8" t="n">
        <v>0.0755165</v>
      </c>
      <c r="C5019" s="8" t="n">
        <v>0.005171301</v>
      </c>
    </row>
    <row r="5020">
      <c r="A5020" s="5" t="n">
        <v>5019</v>
      </c>
      <c r="B5020" s="6" t="n">
        <v>0.07557184</v>
      </c>
      <c r="C5020" s="6" t="n">
        <v>0.005117873</v>
      </c>
    </row>
    <row r="5021">
      <c r="A5021" s="7" t="n">
        <v>5020</v>
      </c>
      <c r="B5021" s="8" t="n">
        <v>0.07562681</v>
      </c>
      <c r="C5021" s="8" t="n">
        <v>0.00506384</v>
      </c>
    </row>
    <row r="5022">
      <c r="A5022" s="5" t="n">
        <v>5021</v>
      </c>
      <c r="B5022" s="6" t="n">
        <v>0.0756814</v>
      </c>
      <c r="C5022" s="6" t="n">
        <v>0.005009171</v>
      </c>
    </row>
    <row r="5023">
      <c r="A5023" s="7" t="n">
        <v>5022</v>
      </c>
      <c r="B5023" s="8" t="n">
        <v>0.07573559000000001</v>
      </c>
      <c r="C5023" s="8" t="n">
        <v>0.00495393</v>
      </c>
    </row>
    <row r="5024">
      <c r="A5024" s="5" t="n">
        <v>5023</v>
      </c>
      <c r="B5024" s="6" t="n">
        <v>0.07578936</v>
      </c>
      <c r="C5024" s="6" t="n">
        <v>0.004898198</v>
      </c>
    </row>
    <row r="5025">
      <c r="A5025" s="7" t="n">
        <v>5024</v>
      </c>
      <c r="B5025" s="8" t="n">
        <v>0.07584270999999999</v>
      </c>
      <c r="C5025" s="8" t="n">
        <v>0.004841893</v>
      </c>
    </row>
    <row r="5026">
      <c r="A5026" s="5" t="n">
        <v>5025</v>
      </c>
      <c r="B5026" s="6" t="n">
        <v>0.07589561</v>
      </c>
      <c r="C5026" s="6" t="n">
        <v>0.004785022</v>
      </c>
    </row>
    <row r="5027">
      <c r="A5027" s="7" t="n">
        <v>5026</v>
      </c>
      <c r="B5027" s="8" t="n">
        <v>0.07594803999999999</v>
      </c>
      <c r="C5027" s="8" t="n">
        <v>0.004727509</v>
      </c>
    </row>
    <row r="5028">
      <c r="A5028" s="5" t="n">
        <v>5027</v>
      </c>
      <c r="B5028" s="6" t="n">
        <v>0.07600001000000001</v>
      </c>
      <c r="C5028" s="6" t="n">
        <v>0.004669253</v>
      </c>
    </row>
    <row r="5029">
      <c r="A5029" s="7" t="n">
        <v>5028</v>
      </c>
      <c r="B5029" s="8" t="n">
        <v>0.07605148</v>
      </c>
      <c r="C5029" s="8" t="n">
        <v>0.004610327</v>
      </c>
    </row>
    <row r="5030">
      <c r="A5030" s="5" t="n">
        <v>5029</v>
      </c>
      <c r="B5030" s="6" t="n">
        <v>0.07610245</v>
      </c>
      <c r="C5030" s="6" t="n">
        <v>0.004550869</v>
      </c>
    </row>
    <row r="5031">
      <c r="A5031" s="7" t="n">
        <v>5030</v>
      </c>
      <c r="B5031" s="8" t="n">
        <v>0.0761529</v>
      </c>
      <c r="C5031" s="8" t="n">
        <v>0.004490909</v>
      </c>
    </row>
    <row r="5032">
      <c r="A5032" s="5" t="n">
        <v>5031</v>
      </c>
      <c r="B5032" s="6" t="n">
        <v>0.07620282</v>
      </c>
      <c r="C5032" s="6" t="n">
        <v>0.004430376</v>
      </c>
    </row>
    <row r="5033">
      <c r="A5033" s="7" t="n">
        <v>5032</v>
      </c>
      <c r="B5033" s="8" t="n">
        <v>0.07625220000000001</v>
      </c>
      <c r="C5033" s="8" t="n">
        <v>0.004369228</v>
      </c>
    </row>
    <row r="5034">
      <c r="A5034" s="5" t="n">
        <v>5033</v>
      </c>
      <c r="B5034" s="6" t="n">
        <v>0.07630102</v>
      </c>
      <c r="C5034" s="6" t="n">
        <v>0.004307512</v>
      </c>
    </row>
    <row r="5035">
      <c r="A5035" s="7" t="n">
        <v>5034</v>
      </c>
      <c r="B5035" s="8" t="n">
        <v>0.07634928000000001</v>
      </c>
      <c r="C5035" s="8" t="n">
        <v>0.004245297</v>
      </c>
    </row>
    <row r="5036">
      <c r="A5036" s="5" t="n">
        <v>5035</v>
      </c>
      <c r="B5036" s="6" t="n">
        <v>0.07639695000000001</v>
      </c>
      <c r="C5036" s="6" t="n">
        <v>0.004182529</v>
      </c>
    </row>
    <row r="5037">
      <c r="A5037" s="7" t="n">
        <v>5036</v>
      </c>
      <c r="B5037" s="8" t="n">
        <v>0.07644404</v>
      </c>
      <c r="C5037" s="8" t="n">
        <v>0.004119155</v>
      </c>
    </row>
    <row r="5038">
      <c r="A5038" s="5" t="n">
        <v>5037</v>
      </c>
      <c r="B5038" s="6" t="n">
        <v>0.07649052000000001</v>
      </c>
      <c r="C5038" s="6" t="n">
        <v>0.004055159</v>
      </c>
    </row>
    <row r="5039">
      <c r="A5039" s="7" t="n">
        <v>5038</v>
      </c>
      <c r="B5039" s="8" t="n">
        <v>0.07653638</v>
      </c>
      <c r="C5039" s="8" t="n">
        <v>0.003990678</v>
      </c>
    </row>
    <row r="5040">
      <c r="A5040" s="5" t="n">
        <v>5039</v>
      </c>
      <c r="B5040" s="6" t="n">
        <v>0.07658162</v>
      </c>
      <c r="C5040" s="6" t="n">
        <v>0.003925659</v>
      </c>
    </row>
    <row r="5041">
      <c r="A5041" s="7" t="n">
        <v>5040</v>
      </c>
      <c r="B5041" s="8" t="n">
        <v>0.07662621999999999</v>
      </c>
      <c r="C5041" s="8" t="n">
        <v>0.003860047</v>
      </c>
    </row>
    <row r="5042">
      <c r="A5042" s="5" t="n">
        <v>5041</v>
      </c>
      <c r="B5042" s="6" t="n">
        <v>0.07667018</v>
      </c>
      <c r="C5042" s="6" t="n">
        <v>0.003793809</v>
      </c>
    </row>
    <row r="5043">
      <c r="A5043" s="7" t="n">
        <v>5042</v>
      </c>
      <c r="B5043" s="8" t="n">
        <v>0.07671349</v>
      </c>
      <c r="C5043" s="8" t="n">
        <v>0.00372704</v>
      </c>
    </row>
    <row r="5044">
      <c r="A5044" s="5" t="n">
        <v>5043</v>
      </c>
      <c r="B5044" s="6" t="n">
        <v>0.07675614</v>
      </c>
      <c r="C5044" s="6" t="n">
        <v>0.003659771</v>
      </c>
    </row>
    <row r="5045">
      <c r="A5045" s="7" t="n">
        <v>5044</v>
      </c>
      <c r="B5045" s="8" t="n">
        <v>0.07679812</v>
      </c>
      <c r="C5045" s="8" t="n">
        <v>0.003591938</v>
      </c>
    </row>
    <row r="5046">
      <c r="A5046" s="5" t="n">
        <v>5045</v>
      </c>
      <c r="B5046" s="6" t="n">
        <v>0.07683941</v>
      </c>
      <c r="C5046" s="6" t="n">
        <v>0.003523493</v>
      </c>
    </row>
    <row r="5047">
      <c r="A5047" s="7" t="n">
        <v>5046</v>
      </c>
      <c r="B5047" s="8" t="n">
        <v>0.07688001999999999</v>
      </c>
      <c r="C5047" s="8" t="n">
        <v>0.003454454</v>
      </c>
    </row>
    <row r="5048">
      <c r="A5048" s="5" t="n">
        <v>5047</v>
      </c>
      <c r="B5048" s="6" t="n">
        <v>0.07691994000000001</v>
      </c>
      <c r="C5048" s="6" t="n">
        <v>0.003424876</v>
      </c>
    </row>
    <row r="5049">
      <c r="A5049" s="7" t="n">
        <v>5048</v>
      </c>
      <c r="B5049" s="8" t="n">
        <v>0.07695915</v>
      </c>
      <c r="C5049" s="8" t="n">
        <v>0.003477687</v>
      </c>
    </row>
    <row r="5050">
      <c r="A5050" s="5" t="n">
        <v>5049</v>
      </c>
      <c r="B5050" s="6" t="n">
        <v>0.07699767</v>
      </c>
      <c r="C5050" s="6" t="n">
        <v>0.00353115</v>
      </c>
    </row>
    <row r="5051">
      <c r="A5051" s="7" t="n">
        <v>5050</v>
      </c>
      <c r="B5051" s="8" t="n">
        <v>0.07703548</v>
      </c>
      <c r="C5051" s="8" t="n">
        <v>0.003584976</v>
      </c>
    </row>
    <row r="5052">
      <c r="A5052" s="5" t="n">
        <v>5051</v>
      </c>
      <c r="B5052" s="6" t="n">
        <v>0.07707256</v>
      </c>
      <c r="C5052" s="6" t="n">
        <v>0.003637662</v>
      </c>
    </row>
    <row r="5053">
      <c r="A5053" s="7" t="n">
        <v>5052</v>
      </c>
      <c r="B5053" s="8" t="n">
        <v>0.07710893000000001</v>
      </c>
      <c r="C5053" s="8" t="n">
        <v>0.003689346</v>
      </c>
    </row>
    <row r="5054">
      <c r="A5054" s="5" t="n">
        <v>5053</v>
      </c>
      <c r="B5054" s="6" t="n">
        <v>0.07714456</v>
      </c>
      <c r="C5054" s="6" t="n">
        <v>0.003740244</v>
      </c>
    </row>
    <row r="5055">
      <c r="A5055" s="7" t="n">
        <v>5054</v>
      </c>
      <c r="B5055" s="8" t="n">
        <v>0.07717947</v>
      </c>
      <c r="C5055" s="8" t="n">
        <v>0.003789792</v>
      </c>
    </row>
    <row r="5056">
      <c r="A5056" s="5" t="n">
        <v>5055</v>
      </c>
      <c r="B5056" s="6" t="n">
        <v>0.07721364</v>
      </c>
      <c r="C5056" s="6" t="n">
        <v>0.003840423</v>
      </c>
    </row>
    <row r="5057">
      <c r="A5057" s="7" t="n">
        <v>5056</v>
      </c>
      <c r="B5057" s="8" t="n">
        <v>0.07724707</v>
      </c>
      <c r="C5057" s="8" t="n">
        <v>0.003892438</v>
      </c>
    </row>
    <row r="5058">
      <c r="A5058" s="5" t="n">
        <v>5057</v>
      </c>
      <c r="B5058" s="6" t="n">
        <v>0.07727976</v>
      </c>
      <c r="C5058" s="6" t="n">
        <v>0.003944495</v>
      </c>
    </row>
    <row r="5059">
      <c r="A5059" s="7" t="n">
        <v>5058</v>
      </c>
      <c r="B5059" s="8" t="n">
        <v>0.07731172</v>
      </c>
      <c r="C5059" s="8" t="n">
        <v>0.003995145</v>
      </c>
    </row>
    <row r="5060">
      <c r="A5060" s="5" t="n">
        <v>5059</v>
      </c>
      <c r="B5060" s="6" t="n">
        <v>0.07734294</v>
      </c>
      <c r="C5060" s="6" t="n">
        <v>0.004045844</v>
      </c>
    </row>
    <row r="5061">
      <c r="A5061" s="7" t="n">
        <v>5060</v>
      </c>
      <c r="B5061" s="8" t="n">
        <v>0.07737342</v>
      </c>
      <c r="C5061" s="8" t="n">
        <v>0.004097535</v>
      </c>
    </row>
    <row r="5062">
      <c r="A5062" s="5" t="n">
        <v>5061</v>
      </c>
      <c r="B5062" s="6" t="n">
        <v>0.07740316999999999</v>
      </c>
      <c r="C5062" s="6" t="n">
        <v>0.00414957</v>
      </c>
    </row>
    <row r="5063">
      <c r="A5063" s="7" t="n">
        <v>5062</v>
      </c>
      <c r="B5063" s="8" t="n">
        <v>0.07743218</v>
      </c>
      <c r="C5063" s="8" t="n">
        <v>0.004200401</v>
      </c>
    </row>
    <row r="5064">
      <c r="A5064" s="5" t="n">
        <v>5063</v>
      </c>
      <c r="B5064" s="6" t="n">
        <v>0.07746045</v>
      </c>
      <c r="C5064" s="6" t="n">
        <v>0.004250332</v>
      </c>
    </row>
    <row r="5065">
      <c r="A5065" s="7" t="n">
        <v>5064</v>
      </c>
      <c r="B5065" s="8" t="n">
        <v>0.07748799000000001</v>
      </c>
      <c r="C5065" s="8" t="n">
        <v>0.00430102</v>
      </c>
    </row>
    <row r="5066">
      <c r="A5066" s="5" t="n">
        <v>5065</v>
      </c>
      <c r="B5066" s="6" t="n">
        <v>0.07751479</v>
      </c>
      <c r="C5066" s="6" t="n">
        <v>0.004352473</v>
      </c>
    </row>
    <row r="5067">
      <c r="A5067" s="7" t="n">
        <v>5066</v>
      </c>
      <c r="B5067" s="8" t="n">
        <v>0.07754086</v>
      </c>
      <c r="C5067" s="8" t="n">
        <v>0.004403022</v>
      </c>
    </row>
    <row r="5068">
      <c r="A5068" s="5" t="n">
        <v>5067</v>
      </c>
      <c r="B5068" s="6" t="n">
        <v>0.0775662</v>
      </c>
      <c r="C5068" s="6" t="n">
        <v>0.004451852</v>
      </c>
    </row>
    <row r="5069">
      <c r="A5069" s="7" t="n">
        <v>5068</v>
      </c>
      <c r="B5069" s="8" t="n">
        <v>0.07759081</v>
      </c>
      <c r="C5069" s="8" t="n">
        <v>0.004501286</v>
      </c>
    </row>
    <row r="5070">
      <c r="A5070" s="5" t="n">
        <v>5069</v>
      </c>
      <c r="B5070" s="6" t="n">
        <v>0.07761471</v>
      </c>
      <c r="C5070" s="6" t="n">
        <v>0.004551675</v>
      </c>
    </row>
    <row r="5071">
      <c r="A5071" s="7" t="n">
        <v>5070</v>
      </c>
      <c r="B5071" s="8" t="n">
        <v>0.0776379</v>
      </c>
      <c r="C5071" s="8" t="n">
        <v>0.00460159</v>
      </c>
    </row>
    <row r="5072">
      <c r="A5072" s="5" t="n">
        <v>5071</v>
      </c>
      <c r="B5072" s="6" t="n">
        <v>0.07766038</v>
      </c>
      <c r="C5072" s="6" t="n">
        <v>0.004649696</v>
      </c>
    </row>
    <row r="5073">
      <c r="A5073" s="7" t="n">
        <v>5072</v>
      </c>
      <c r="B5073" s="8" t="n">
        <v>0.07768216</v>
      </c>
      <c r="C5073" s="8" t="n">
        <v>0.004697908</v>
      </c>
    </row>
    <row r="5074">
      <c r="A5074" s="5" t="n">
        <v>5073</v>
      </c>
      <c r="B5074" s="6" t="n">
        <v>0.07770324000000001</v>
      </c>
      <c r="C5074" s="6" t="n">
        <v>0.004747007</v>
      </c>
    </row>
    <row r="5075">
      <c r="A5075" s="7" t="n">
        <v>5074</v>
      </c>
      <c r="B5075" s="8" t="n">
        <v>0.07772361999999999</v>
      </c>
      <c r="C5075" s="8" t="n">
        <v>0.004796077</v>
      </c>
    </row>
    <row r="5076">
      <c r="A5076" s="5" t="n">
        <v>5075</v>
      </c>
      <c r="B5076" s="6" t="n">
        <v>0.07774332</v>
      </c>
      <c r="C5076" s="6" t="n">
        <v>0.004843657</v>
      </c>
    </row>
    <row r="5077">
      <c r="A5077" s="7" t="n">
        <v>5076</v>
      </c>
      <c r="B5077" s="8" t="n">
        <v>0.07776234</v>
      </c>
      <c r="C5077" s="8" t="n">
        <v>0.004889749</v>
      </c>
    </row>
    <row r="5078">
      <c r="A5078" s="5" t="n">
        <v>5077</v>
      </c>
      <c r="B5078" s="6" t="n">
        <v>0.07778069999999999</v>
      </c>
      <c r="C5078" s="6" t="n">
        <v>0.004934534</v>
      </c>
    </row>
    <row r="5079">
      <c r="A5079" s="7" t="n">
        <v>5078</v>
      </c>
      <c r="B5079" s="8" t="n">
        <v>0.0777984</v>
      </c>
      <c r="C5079" s="8" t="n">
        <v>0.004979359</v>
      </c>
    </row>
    <row r="5080">
      <c r="A5080" s="5" t="n">
        <v>5079</v>
      </c>
      <c r="B5080" s="6" t="n">
        <v>0.07781544</v>
      </c>
      <c r="C5080" s="6" t="n">
        <v>0.005025387</v>
      </c>
    </row>
    <row r="5081">
      <c r="A5081" s="7" t="n">
        <v>5080</v>
      </c>
      <c r="B5081" s="8" t="n">
        <v>0.07783183</v>
      </c>
      <c r="C5081" s="8" t="n">
        <v>0.00507107</v>
      </c>
    </row>
    <row r="5082">
      <c r="A5082" s="5" t="n">
        <v>5081</v>
      </c>
      <c r="B5082" s="6" t="n">
        <v>0.07784758999999999</v>
      </c>
      <c r="C5082" s="6" t="n">
        <v>0.005115156</v>
      </c>
    </row>
    <row r="5083">
      <c r="A5083" s="7" t="n">
        <v>5082</v>
      </c>
      <c r="B5083" s="8" t="n">
        <v>0.07786272</v>
      </c>
      <c r="C5083" s="8" t="n">
        <v>0.005160107</v>
      </c>
    </row>
    <row r="5084">
      <c r="A5084" s="5" t="n">
        <v>5083</v>
      </c>
      <c r="B5084" s="6" t="n">
        <v>0.07787723000000001</v>
      </c>
      <c r="C5084" s="6" t="n">
        <v>0.005206252</v>
      </c>
    </row>
    <row r="5085">
      <c r="A5085" s="7" t="n">
        <v>5084</v>
      </c>
      <c r="B5085" s="8" t="n">
        <v>0.07789115000000001</v>
      </c>
      <c r="C5085" s="8" t="n">
        <v>0.005252147</v>
      </c>
    </row>
    <row r="5086">
      <c r="A5086" s="5" t="n">
        <v>5085</v>
      </c>
      <c r="B5086" s="6" t="n">
        <v>0.07790447</v>
      </c>
      <c r="C5086" s="6" t="n">
        <v>0.005296399</v>
      </c>
    </row>
    <row r="5087">
      <c r="A5087" s="7" t="n">
        <v>5086</v>
      </c>
      <c r="B5087" s="8" t="n">
        <v>0.07791721</v>
      </c>
      <c r="C5087" s="8" t="n">
        <v>0.0053408</v>
      </c>
    </row>
    <row r="5088">
      <c r="A5088" s="5" t="n">
        <v>5087</v>
      </c>
      <c r="B5088" s="6" t="n">
        <v>0.07792937</v>
      </c>
      <c r="C5088" s="6" t="n">
        <v>0.005386134</v>
      </c>
    </row>
    <row r="5089">
      <c r="A5089" s="7" t="n">
        <v>5088</v>
      </c>
      <c r="B5089" s="8" t="n">
        <v>0.07794096</v>
      </c>
      <c r="C5089" s="8" t="n">
        <v>0.005431363</v>
      </c>
    </row>
    <row r="5090">
      <c r="A5090" s="5" t="n">
        <v>5089</v>
      </c>
      <c r="B5090" s="6" t="n">
        <v>0.07795199</v>
      </c>
      <c r="C5090" s="6" t="n">
        <v>0.005475049</v>
      </c>
    </row>
    <row r="5091">
      <c r="A5091" s="7" t="n">
        <v>5090</v>
      </c>
      <c r="B5091" s="8" t="n">
        <v>0.07796249</v>
      </c>
      <c r="C5091" s="8" t="n">
        <v>0.005518354</v>
      </c>
    </row>
    <row r="5092">
      <c r="A5092" s="5" t="n">
        <v>5091</v>
      </c>
      <c r="B5092" s="6" t="n">
        <v>0.07797247</v>
      </c>
      <c r="C5092" s="6" t="n">
        <v>0.005562459</v>
      </c>
    </row>
    <row r="5093">
      <c r="A5093" s="7" t="n">
        <v>5092</v>
      </c>
      <c r="B5093" s="8" t="n">
        <v>0.07798193</v>
      </c>
      <c r="C5093" s="8" t="n">
        <v>0.005606665</v>
      </c>
    </row>
    <row r="5094">
      <c r="A5094" s="5" t="n">
        <v>5093</v>
      </c>
      <c r="B5094" s="6" t="n">
        <v>0.07799088</v>
      </c>
      <c r="C5094" s="6" t="n">
        <v>0.00564948</v>
      </c>
    </row>
    <row r="5095">
      <c r="A5095" s="7" t="n">
        <v>5094</v>
      </c>
      <c r="B5095" s="8" t="n">
        <v>0.07799933000000001</v>
      </c>
      <c r="C5095" s="8" t="n">
        <v>0.00569151</v>
      </c>
    </row>
    <row r="5096">
      <c r="A5096" s="5" t="n">
        <v>5095</v>
      </c>
      <c r="B5096" s="6" t="n">
        <v>0.07800729000000001</v>
      </c>
      <c r="C5096" s="6" t="n">
        <v>0.005734257</v>
      </c>
    </row>
    <row r="5097">
      <c r="A5097" s="7" t="n">
        <v>5096</v>
      </c>
      <c r="B5097" s="8" t="n">
        <v>0.07801479</v>
      </c>
      <c r="C5097" s="8" t="n">
        <v>0.005777295</v>
      </c>
    </row>
    <row r="5098">
      <c r="A5098" s="5" t="n">
        <v>5097</v>
      </c>
      <c r="B5098" s="6" t="n">
        <v>0.07802184</v>
      </c>
      <c r="C5098" s="6" t="n">
        <v>0.005819089</v>
      </c>
    </row>
    <row r="5099">
      <c r="A5099" s="7" t="n">
        <v>5098</v>
      </c>
      <c r="B5099" s="8" t="n">
        <v>0.07802844</v>
      </c>
      <c r="C5099" s="8" t="n">
        <v>0.005858952</v>
      </c>
    </row>
    <row r="5100">
      <c r="A5100" s="5" t="n">
        <v>5099</v>
      </c>
      <c r="B5100" s="6" t="n">
        <v>0.0780346</v>
      </c>
      <c r="C5100" s="6" t="n">
        <v>0.005897559</v>
      </c>
    </row>
    <row r="5101">
      <c r="A5101" s="7" t="n">
        <v>5100</v>
      </c>
      <c r="B5101" s="8" t="n">
        <v>0.07804034</v>
      </c>
      <c r="C5101" s="8" t="n">
        <v>0.005936244</v>
      </c>
    </row>
    <row r="5102">
      <c r="A5102" s="5" t="n">
        <v>5101</v>
      </c>
      <c r="B5102" s="6" t="n">
        <v>0.07804568000000001</v>
      </c>
      <c r="C5102" s="6" t="n">
        <v>0.005975449</v>
      </c>
    </row>
    <row r="5103">
      <c r="A5103" s="7" t="n">
        <v>5102</v>
      </c>
      <c r="B5103" s="8" t="n">
        <v>0.07805061000000001</v>
      </c>
      <c r="C5103" s="8" t="n">
        <v>0.006013829</v>
      </c>
    </row>
    <row r="5104">
      <c r="A5104" s="5" t="n">
        <v>5103</v>
      </c>
      <c r="B5104" s="6" t="n">
        <v>0.07805516</v>
      </c>
      <c r="C5104" s="6" t="n">
        <v>0.006051705</v>
      </c>
    </row>
    <row r="5105">
      <c r="A5105" s="7" t="n">
        <v>5104</v>
      </c>
      <c r="B5105" s="8" t="n">
        <v>0.07805933</v>
      </c>
      <c r="C5105" s="8" t="n">
        <v>0.006090626</v>
      </c>
    </row>
    <row r="5106">
      <c r="A5106" s="5" t="n">
        <v>5105</v>
      </c>
      <c r="B5106" s="6" t="n">
        <v>0.07806316000000001</v>
      </c>
      <c r="C5106" s="6" t="n">
        <v>0.006130052</v>
      </c>
    </row>
    <row r="5107">
      <c r="A5107" s="7" t="n">
        <v>5106</v>
      </c>
      <c r="B5107" s="8" t="n">
        <v>0.07806664000000001</v>
      </c>
      <c r="C5107" s="8" t="n">
        <v>0.006168404</v>
      </c>
    </row>
    <row r="5108">
      <c r="A5108" s="5" t="n">
        <v>5107</v>
      </c>
      <c r="B5108" s="6" t="n">
        <v>0.07806978000000001</v>
      </c>
      <c r="C5108" s="6" t="n">
        <v>0.006205923</v>
      </c>
    </row>
    <row r="5109">
      <c r="A5109" s="7" t="n">
        <v>5108</v>
      </c>
      <c r="B5109" s="8" t="n">
        <v>0.07807259</v>
      </c>
      <c r="C5109" s="8" t="n">
        <v>0.006244243</v>
      </c>
    </row>
    <row r="5110">
      <c r="A5110" s="5" t="n">
        <v>5109</v>
      </c>
      <c r="B5110" s="6" t="n">
        <v>0.07807509</v>
      </c>
      <c r="C5110" s="6" t="n">
        <v>0.006282851</v>
      </c>
    </row>
    <row r="5111">
      <c r="A5111" s="7" t="n">
        <v>5110</v>
      </c>
      <c r="B5111" s="8" t="n">
        <v>0.07807728</v>
      </c>
      <c r="C5111" s="8" t="n">
        <v>0.006320222</v>
      </c>
    </row>
    <row r="5112">
      <c r="A5112" s="5" t="n">
        <v>5111</v>
      </c>
      <c r="B5112" s="6" t="n">
        <v>0.0780792</v>
      </c>
      <c r="C5112" s="6" t="n">
        <v>0.006356689</v>
      </c>
    </row>
    <row r="5113">
      <c r="A5113" s="7" t="n">
        <v>5112</v>
      </c>
      <c r="B5113" s="8" t="n">
        <v>0.07808084999999999</v>
      </c>
      <c r="C5113" s="8" t="n">
        <v>0.006393872</v>
      </c>
    </row>
    <row r="5114">
      <c r="A5114" s="5" t="n">
        <v>5113</v>
      </c>
      <c r="B5114" s="6" t="n">
        <v>0.07808221999999999</v>
      </c>
      <c r="C5114" s="6" t="n">
        <v>0.00643119</v>
      </c>
    </row>
    <row r="5115">
      <c r="A5115" s="7" t="n">
        <v>5114</v>
      </c>
      <c r="B5115" s="8" t="n">
        <v>0.07808334</v>
      </c>
      <c r="C5115" s="8" t="n">
        <v>0.00646716</v>
      </c>
    </row>
    <row r="5116">
      <c r="A5116" s="5" t="n">
        <v>5115</v>
      </c>
      <c r="B5116" s="6" t="n">
        <v>0.07808421</v>
      </c>
      <c r="C5116" s="6" t="n">
        <v>0.00650233</v>
      </c>
    </row>
    <row r="5117">
      <c r="A5117" s="7" t="n">
        <v>5116</v>
      </c>
      <c r="B5117" s="8" t="n">
        <v>0.07808486000000001</v>
      </c>
      <c r="C5117" s="8" t="n">
        <v>0.006538215</v>
      </c>
    </row>
    <row r="5118">
      <c r="A5118" s="5" t="n">
        <v>5117</v>
      </c>
      <c r="B5118" s="6" t="n">
        <v>0.07808528000000001</v>
      </c>
      <c r="C5118" s="6" t="n">
        <v>0.006573938</v>
      </c>
    </row>
    <row r="5119">
      <c r="A5119" s="7" t="n">
        <v>5118</v>
      </c>
      <c r="B5119" s="8" t="n">
        <v>0.0780855</v>
      </c>
      <c r="C5119" s="8" t="n">
        <v>0.006606864</v>
      </c>
    </row>
    <row r="5120">
      <c r="A5120" s="5" t="n">
        <v>5119</v>
      </c>
      <c r="B5120" s="6" t="n">
        <v>0.0780855</v>
      </c>
      <c r="C5120" s="6" t="n">
        <v>0.006637399</v>
      </c>
    </row>
    <row r="5121">
      <c r="A5121" s="7" t="n">
        <v>5120</v>
      </c>
      <c r="B5121" s="8" t="n">
        <v>0.07808532999999999</v>
      </c>
      <c r="C5121" s="8" t="n">
        <v>0.006668869</v>
      </c>
    </row>
    <row r="5122">
      <c r="A5122" s="5" t="n">
        <v>5121</v>
      </c>
      <c r="B5122" s="6" t="n">
        <v>0.07808499000000001</v>
      </c>
      <c r="C5122" s="6" t="n">
        <v>0.006701235</v>
      </c>
    </row>
    <row r="5123">
      <c r="A5123" s="7" t="n">
        <v>5122</v>
      </c>
      <c r="B5123" s="8" t="n">
        <v>0.07808447</v>
      </c>
      <c r="C5123" s="8" t="n">
        <v>0.006732936</v>
      </c>
    </row>
    <row r="5124">
      <c r="A5124" s="5" t="n">
        <v>5123</v>
      </c>
      <c r="B5124" s="6" t="n">
        <v>0.07808378000000001</v>
      </c>
      <c r="C5124" s="6" t="n">
        <v>0.006763949</v>
      </c>
    </row>
    <row r="5125">
      <c r="A5125" s="7" t="n">
        <v>5124</v>
      </c>
      <c r="B5125" s="8" t="n">
        <v>0.07808294</v>
      </c>
      <c r="C5125" s="8" t="n">
        <v>0.006795951</v>
      </c>
    </row>
    <row r="5126">
      <c r="A5126" s="5" t="n">
        <v>5125</v>
      </c>
      <c r="B5126" s="6" t="n">
        <v>0.07808197</v>
      </c>
      <c r="C5126" s="6" t="n">
        <v>0.006828144</v>
      </c>
    </row>
    <row r="5127">
      <c r="A5127" s="7" t="n">
        <v>5126</v>
      </c>
      <c r="B5127" s="8" t="n">
        <v>0.07808086</v>
      </c>
      <c r="C5127" s="8" t="n">
        <v>0.006859053</v>
      </c>
    </row>
    <row r="5128">
      <c r="A5128" s="5" t="n">
        <v>5127</v>
      </c>
      <c r="B5128" s="6" t="n">
        <v>0.07807964000000001</v>
      </c>
      <c r="C5128" s="6" t="n">
        <v>0.006889616</v>
      </c>
    </row>
    <row r="5129">
      <c r="A5129" s="7" t="n">
        <v>5128</v>
      </c>
      <c r="B5129" s="8" t="n">
        <v>0.0780783</v>
      </c>
      <c r="C5129" s="8" t="n">
        <v>0.006921044</v>
      </c>
    </row>
    <row r="5130">
      <c r="A5130" s="5" t="n">
        <v>5129</v>
      </c>
      <c r="B5130" s="6" t="n">
        <v>0.07807685</v>
      </c>
      <c r="C5130" s="6" t="n">
        <v>0.006952015</v>
      </c>
    </row>
    <row r="5131">
      <c r="A5131" s="7" t="n">
        <v>5130</v>
      </c>
      <c r="B5131" s="8" t="n">
        <v>0.07807530999999999</v>
      </c>
      <c r="C5131" s="8" t="n">
        <v>0.006981215</v>
      </c>
    </row>
    <row r="5132">
      <c r="A5132" s="5" t="n">
        <v>5131</v>
      </c>
      <c r="B5132" s="6" t="n">
        <v>0.07807368000000001</v>
      </c>
      <c r="C5132" s="6" t="n">
        <v>0.007010723</v>
      </c>
    </row>
    <row r="5133">
      <c r="A5133" s="7" t="n">
        <v>5132</v>
      </c>
      <c r="B5133" s="8" t="n">
        <v>0.07807198</v>
      </c>
      <c r="C5133" s="8" t="n">
        <v>0.007040773</v>
      </c>
    </row>
    <row r="5134">
      <c r="A5134" s="5" t="n">
        <v>5133</v>
      </c>
      <c r="B5134" s="6" t="n">
        <v>0.07807020000000001</v>
      </c>
      <c r="C5134" s="6" t="n">
        <v>0.007069855</v>
      </c>
    </row>
    <row r="5135">
      <c r="A5135" s="7" t="n">
        <v>5134</v>
      </c>
      <c r="B5135" s="8" t="n">
        <v>0.07806834</v>
      </c>
      <c r="C5135" s="8" t="n">
        <v>0.007097017</v>
      </c>
    </row>
    <row r="5136">
      <c r="A5136" s="5" t="n">
        <v>5135</v>
      </c>
      <c r="B5136" s="6" t="n">
        <v>0.07806642</v>
      </c>
      <c r="C5136" s="6" t="n">
        <v>0.007123336</v>
      </c>
    </row>
    <row r="5137">
      <c r="A5137" s="7" t="n">
        <v>5136</v>
      </c>
      <c r="B5137" s="8" t="n">
        <v>0.07806444999999999</v>
      </c>
      <c r="C5137" s="8" t="n">
        <v>0.007148663</v>
      </c>
    </row>
    <row r="5138">
      <c r="A5138" s="5" t="n">
        <v>5137</v>
      </c>
      <c r="B5138" s="6" t="n">
        <v>0.07806244</v>
      </c>
      <c r="C5138" s="6" t="n">
        <v>0.007172794</v>
      </c>
    </row>
    <row r="5139">
      <c r="A5139" s="7" t="n">
        <v>5138</v>
      </c>
      <c r="B5139" s="8" t="n">
        <v>0.0780604</v>
      </c>
      <c r="C5139" s="8" t="n">
        <v>0.007197325</v>
      </c>
    </row>
    <row r="5140">
      <c r="A5140" s="5" t="n">
        <v>5139</v>
      </c>
      <c r="B5140" s="6" t="n">
        <v>0.07805833</v>
      </c>
      <c r="C5140" s="6" t="n">
        <v>0.007222798</v>
      </c>
    </row>
    <row r="5141">
      <c r="A5141" s="7" t="n">
        <v>5140</v>
      </c>
      <c r="B5141" s="8" t="n">
        <v>0.07805623</v>
      </c>
      <c r="C5141" s="8" t="n">
        <v>0.007247718</v>
      </c>
    </row>
    <row r="5142">
      <c r="A5142" s="5" t="n">
        <v>5141</v>
      </c>
      <c r="B5142" s="6" t="n">
        <v>0.07805412</v>
      </c>
      <c r="C5142" s="6" t="n">
        <v>0.007271677</v>
      </c>
    </row>
    <row r="5143">
      <c r="A5143" s="7" t="n">
        <v>5142</v>
      </c>
      <c r="B5143" s="8" t="n">
        <v>0.07805199</v>
      </c>
      <c r="C5143" s="8" t="n">
        <v>0.00729655</v>
      </c>
    </row>
    <row r="5144">
      <c r="A5144" s="5" t="n">
        <v>5143</v>
      </c>
      <c r="B5144" s="6" t="n">
        <v>0.07804986</v>
      </c>
      <c r="C5144" s="6" t="n">
        <v>0.007321207</v>
      </c>
    </row>
    <row r="5145">
      <c r="A5145" s="7" t="n">
        <v>5144</v>
      </c>
      <c r="B5145" s="8" t="n">
        <v>0.07804771000000001</v>
      </c>
      <c r="C5145" s="8" t="n">
        <v>0.007344318</v>
      </c>
    </row>
    <row r="5146">
      <c r="A5146" s="5" t="n">
        <v>5145</v>
      </c>
      <c r="B5146" s="6" t="n">
        <v>0.07804558</v>
      </c>
      <c r="C5146" s="6" t="n">
        <v>0.007367779</v>
      </c>
    </row>
    <row r="5147">
      <c r="A5147" s="7" t="n">
        <v>5146</v>
      </c>
      <c r="B5147" s="8" t="n">
        <v>0.07804345</v>
      </c>
      <c r="C5147" s="8" t="n">
        <v>0.007391391</v>
      </c>
    </row>
    <row r="5148">
      <c r="A5148" s="5" t="n">
        <v>5147</v>
      </c>
      <c r="B5148" s="6" t="n">
        <v>0.07804134</v>
      </c>
      <c r="C5148" s="6" t="n">
        <v>0.007413803</v>
      </c>
    </row>
    <row r="5149">
      <c r="A5149" s="7" t="n">
        <v>5148</v>
      </c>
      <c r="B5149" s="8" t="n">
        <v>0.07803924</v>
      </c>
      <c r="C5149" s="8" t="n">
        <v>0.00743559</v>
      </c>
    </row>
    <row r="5150">
      <c r="A5150" s="5" t="n">
        <v>5149</v>
      </c>
      <c r="B5150" s="6" t="n">
        <v>0.07803717</v>
      </c>
      <c r="C5150" s="6" t="n">
        <v>0.007456028</v>
      </c>
    </row>
    <row r="5151">
      <c r="A5151" s="7" t="n">
        <v>5150</v>
      </c>
      <c r="B5151" s="8" t="n">
        <v>0.07803512999999999</v>
      </c>
      <c r="C5151" s="8" t="n">
        <v>0.00747379</v>
      </c>
    </row>
    <row r="5152">
      <c r="A5152" s="5" t="n">
        <v>5151</v>
      </c>
      <c r="B5152" s="6" t="n">
        <v>0.07803313000000001</v>
      </c>
      <c r="C5152" s="6" t="n">
        <v>0.007491863</v>
      </c>
    </row>
    <row r="5153">
      <c r="A5153" s="7" t="n">
        <v>5152</v>
      </c>
      <c r="B5153" s="8" t="n">
        <v>0.07803116</v>
      </c>
      <c r="C5153" s="8" t="n">
        <v>0.007510401</v>
      </c>
    </row>
    <row r="5154">
      <c r="A5154" s="5" t="n">
        <v>5153</v>
      </c>
      <c r="B5154" s="6" t="n">
        <v>0.07802924</v>
      </c>
      <c r="C5154" s="6" t="n">
        <v>0.007528143</v>
      </c>
    </row>
    <row r="5155">
      <c r="A5155" s="7" t="n">
        <v>5154</v>
      </c>
      <c r="B5155" s="8" t="n">
        <v>0.07802736</v>
      </c>
      <c r="C5155" s="8" t="n">
        <v>0.007546184</v>
      </c>
    </row>
    <row r="5156">
      <c r="A5156" s="5" t="n">
        <v>5155</v>
      </c>
      <c r="B5156" s="6" t="n">
        <v>0.07802554</v>
      </c>
      <c r="C5156" s="6" t="n">
        <v>0.007564444</v>
      </c>
    </row>
    <row r="5157">
      <c r="A5157" s="7" t="n">
        <v>5156</v>
      </c>
      <c r="B5157" s="8" t="n">
        <v>0.07802377000000001</v>
      </c>
      <c r="C5157" s="8" t="n">
        <v>0.007581651</v>
      </c>
    </row>
    <row r="5158">
      <c r="A5158" s="5" t="n">
        <v>5157</v>
      </c>
      <c r="B5158" s="6" t="n">
        <v>0.07802206</v>
      </c>
      <c r="C5158" s="6" t="n">
        <v>0.007598989</v>
      </c>
    </row>
    <row r="5159">
      <c r="A5159" s="7" t="n">
        <v>5158</v>
      </c>
      <c r="B5159" s="8" t="n">
        <v>0.0780204</v>
      </c>
      <c r="C5159" s="8" t="n">
        <v>0.007616224</v>
      </c>
    </row>
    <row r="5160">
      <c r="A5160" s="5" t="n">
        <v>5159</v>
      </c>
      <c r="B5160" s="6" t="n">
        <v>0.07801880999999999</v>
      </c>
      <c r="C5160" s="6" t="n">
        <v>0.007632163</v>
      </c>
    </row>
    <row r="5161">
      <c r="A5161" s="7" t="n">
        <v>5160</v>
      </c>
      <c r="B5161" s="8" t="n">
        <v>0.0780173</v>
      </c>
      <c r="C5161" s="8" t="n">
        <v>0.007647198</v>
      </c>
    </row>
    <row r="5162">
      <c r="A5162" s="5" t="n">
        <v>5161</v>
      </c>
      <c r="B5162" s="6" t="n">
        <v>0.07801585</v>
      </c>
      <c r="C5162" s="6" t="n">
        <v>0.007660146</v>
      </c>
    </row>
    <row r="5163">
      <c r="A5163" s="7" t="n">
        <v>5162</v>
      </c>
      <c r="B5163" s="8" t="n">
        <v>0.07801448</v>
      </c>
      <c r="C5163" s="8" t="n">
        <v>0.007672274</v>
      </c>
    </row>
    <row r="5164">
      <c r="A5164" s="5" t="n">
        <v>5163</v>
      </c>
      <c r="B5164" s="6" t="n">
        <v>0.07801317000000001</v>
      </c>
      <c r="C5164" s="6" t="n">
        <v>0.007684206</v>
      </c>
    </row>
    <row r="5165">
      <c r="A5165" s="7" t="n">
        <v>5164</v>
      </c>
      <c r="B5165" s="8" t="n">
        <v>0.07801195</v>
      </c>
      <c r="C5165" s="8" t="n">
        <v>0.007695389</v>
      </c>
    </row>
    <row r="5166">
      <c r="A5166" s="5" t="n">
        <v>5165</v>
      </c>
      <c r="B5166" s="6" t="n">
        <v>0.07801081</v>
      </c>
      <c r="C5166" s="6" t="n">
        <v>0.007707084</v>
      </c>
    </row>
    <row r="5167">
      <c r="A5167" s="7" t="n">
        <v>5166</v>
      </c>
      <c r="B5167" s="8" t="n">
        <v>0.07800978</v>
      </c>
      <c r="C5167" s="8" t="n">
        <v>0.00771822</v>
      </c>
    </row>
    <row r="5168">
      <c r="A5168" s="5" t="n">
        <v>5167</v>
      </c>
      <c r="B5168" s="6" t="n">
        <v>0.07800883</v>
      </c>
      <c r="C5168" s="6" t="n">
        <v>0.007729164</v>
      </c>
    </row>
    <row r="5169">
      <c r="A5169" s="7" t="n">
        <v>5168</v>
      </c>
      <c r="B5169" s="8" t="n">
        <v>0.07800796</v>
      </c>
      <c r="C5169" s="8" t="n">
        <v>0.00773964</v>
      </c>
    </row>
    <row r="5170">
      <c r="A5170" s="5" t="n">
        <v>5169</v>
      </c>
      <c r="B5170" s="6" t="n">
        <v>0.0780072</v>
      </c>
      <c r="C5170" s="6" t="n">
        <v>0.007748905</v>
      </c>
    </row>
    <row r="5171">
      <c r="A5171" s="7" t="n">
        <v>5170</v>
      </c>
      <c r="B5171" s="8" t="n">
        <v>0.07800653</v>
      </c>
      <c r="C5171" s="8" t="n">
        <v>0.007756675</v>
      </c>
    </row>
    <row r="5172">
      <c r="A5172" s="5" t="n">
        <v>5171</v>
      </c>
      <c r="B5172" s="6" t="n">
        <v>0.07800596999999999</v>
      </c>
      <c r="C5172" s="6" t="n">
        <v>0.007812657000000001</v>
      </c>
    </row>
    <row r="5173">
      <c r="A5173" s="7" t="n">
        <v>5172</v>
      </c>
      <c r="B5173" s="8" t="n">
        <v>0.07800550000000001</v>
      </c>
      <c r="C5173" s="8" t="n">
        <v>0.00789633</v>
      </c>
    </row>
    <row r="5174">
      <c r="A5174" s="5" t="n">
        <v>5173</v>
      </c>
      <c r="B5174" s="6" t="n">
        <v>0.07800511</v>
      </c>
      <c r="C5174" s="6" t="n">
        <v>0.007979161</v>
      </c>
    </row>
    <row r="5175">
      <c r="A5175" s="7" t="n">
        <v>5174</v>
      </c>
      <c r="B5175" s="8" t="n">
        <v>0.07800482</v>
      </c>
      <c r="C5175" s="8" t="n">
        <v>0.008061244</v>
      </c>
    </row>
    <row r="5176">
      <c r="A5176" s="5" t="n">
        <v>5175</v>
      </c>
      <c r="B5176" s="6" t="n">
        <v>0.07800464999999999</v>
      </c>
      <c r="C5176" s="6" t="n">
        <v>0.008142626</v>
      </c>
    </row>
    <row r="5177">
      <c r="A5177" s="7" t="n">
        <v>5176</v>
      </c>
      <c r="B5177" s="8" t="n">
        <v>0.07800459</v>
      </c>
      <c r="C5177" s="8" t="n">
        <v>0.008223327000000001</v>
      </c>
    </row>
    <row r="5178">
      <c r="A5178" s="5" t="n">
        <v>5177</v>
      </c>
      <c r="B5178" s="6" t="n">
        <v>0.07800464</v>
      </c>
      <c r="C5178" s="6" t="n">
        <v>0.008303349</v>
      </c>
    </row>
    <row r="5179">
      <c r="A5179" s="7" t="n">
        <v>5178</v>
      </c>
      <c r="B5179" s="8" t="n">
        <v>0.07800479</v>
      </c>
      <c r="C5179" s="8" t="n">
        <v>0.008382702000000001</v>
      </c>
    </row>
    <row r="5180">
      <c r="A5180" s="5" t="n">
        <v>5179</v>
      </c>
      <c r="B5180" s="6" t="n">
        <v>0.07800505000000001</v>
      </c>
      <c r="C5180" s="6" t="n">
        <v>0.008461280999999999</v>
      </c>
    </row>
    <row r="5181">
      <c r="A5181" s="7" t="n">
        <v>5180</v>
      </c>
      <c r="B5181" s="8" t="n">
        <v>0.07800542000000001</v>
      </c>
      <c r="C5181" s="8" t="n">
        <v>0.008539082999999999</v>
      </c>
    </row>
    <row r="5182">
      <c r="A5182" s="5" t="n">
        <v>5181</v>
      </c>
      <c r="B5182" s="6" t="n">
        <v>0.07800592000000001</v>
      </c>
      <c r="C5182" s="6" t="n">
        <v>0.008616146</v>
      </c>
    </row>
    <row r="5183">
      <c r="A5183" s="7" t="n">
        <v>5182</v>
      </c>
      <c r="B5183" s="8" t="n">
        <v>0.07800654</v>
      </c>
      <c r="C5183" s="8" t="n">
        <v>0.008692352</v>
      </c>
    </row>
    <row r="5184">
      <c r="A5184" s="5" t="n">
        <v>5183</v>
      </c>
      <c r="B5184" s="6" t="n">
        <v>0.07800727</v>
      </c>
      <c r="C5184" s="6" t="n">
        <v>0.008767637</v>
      </c>
    </row>
    <row r="5185">
      <c r="A5185" s="7" t="n">
        <v>5184</v>
      </c>
      <c r="B5185" s="8" t="n">
        <v>0.07800812</v>
      </c>
      <c r="C5185" s="8" t="n">
        <v>0.008842124</v>
      </c>
    </row>
    <row r="5186">
      <c r="A5186" s="5" t="n">
        <v>5185</v>
      </c>
      <c r="B5186" s="6" t="n">
        <v>0.07800911000000001</v>
      </c>
      <c r="C5186" s="6" t="n">
        <v>0.008915905</v>
      </c>
    </row>
    <row r="5187">
      <c r="A5187" s="7" t="n">
        <v>5186</v>
      </c>
      <c r="B5187" s="8" t="n">
        <v>0.07801023</v>
      </c>
      <c r="C5187" s="8" t="n">
        <v>0.008989064999999999</v>
      </c>
    </row>
    <row r="5188">
      <c r="A5188" s="5" t="n">
        <v>5187</v>
      </c>
      <c r="B5188" s="6" t="n">
        <v>0.0780115</v>
      </c>
      <c r="C5188" s="6" t="n">
        <v>0.009061647000000001</v>
      </c>
    </row>
    <row r="5189">
      <c r="A5189" s="7" t="n">
        <v>5188</v>
      </c>
      <c r="B5189" s="8" t="n">
        <v>0.0780129</v>
      </c>
      <c r="C5189" s="8" t="n">
        <v>0.009133651</v>
      </c>
    </row>
    <row r="5190">
      <c r="A5190" s="5" t="n">
        <v>5189</v>
      </c>
      <c r="B5190" s="6" t="n">
        <v>0.07801442</v>
      </c>
      <c r="C5190" s="6" t="n">
        <v>0.009205257999999999</v>
      </c>
    </row>
    <row r="5191">
      <c r="A5191" s="7" t="n">
        <v>5190</v>
      </c>
      <c r="B5191" s="8" t="n">
        <v>0.07801609</v>
      </c>
      <c r="C5191" s="8" t="n">
        <v>0.009276154999999999</v>
      </c>
    </row>
    <row r="5192">
      <c r="A5192" s="5" t="n">
        <v>5191</v>
      </c>
      <c r="B5192" s="6" t="n">
        <v>0.0780179</v>
      </c>
      <c r="C5192" s="6" t="n">
        <v>0.009346218999999999</v>
      </c>
    </row>
    <row r="5193">
      <c r="A5193" s="7" t="n">
        <v>5192</v>
      </c>
      <c r="B5193" s="8" t="n">
        <v>0.07801986</v>
      </c>
      <c r="C5193" s="8" t="n">
        <v>0.00941547</v>
      </c>
    </row>
    <row r="5194">
      <c r="A5194" s="5" t="n">
        <v>5193</v>
      </c>
      <c r="B5194" s="6" t="n">
        <v>0.07802196</v>
      </c>
      <c r="C5194" s="6" t="n">
        <v>0.009483876</v>
      </c>
    </row>
    <row r="5195">
      <c r="A5195" s="7" t="n">
        <v>5194</v>
      </c>
      <c r="B5195" s="8" t="n">
        <v>0.0780242</v>
      </c>
      <c r="C5195" s="8" t="n">
        <v>0.009551428000000001</v>
      </c>
    </row>
    <row r="5196">
      <c r="A5196" s="5" t="n">
        <v>5195</v>
      </c>
      <c r="B5196" s="6" t="n">
        <v>0.07802661</v>
      </c>
      <c r="C5196" s="6" t="n">
        <v>0.009618178</v>
      </c>
    </row>
    <row r="5197">
      <c r="A5197" s="7" t="n">
        <v>5196</v>
      </c>
      <c r="B5197" s="8" t="n">
        <v>0.07802916999999999</v>
      </c>
      <c r="C5197" s="8" t="n">
        <v>0.009684201999999999</v>
      </c>
    </row>
    <row r="5198">
      <c r="A5198" s="5" t="n">
        <v>5197</v>
      </c>
      <c r="B5198" s="6" t="n">
        <v>0.07803189000000001</v>
      </c>
      <c r="C5198" s="6" t="n">
        <v>0.009749549</v>
      </c>
    </row>
    <row r="5199">
      <c r="A5199" s="7" t="n">
        <v>5198</v>
      </c>
      <c r="B5199" s="8" t="n">
        <v>0.07803477</v>
      </c>
      <c r="C5199" s="8" t="n">
        <v>0.009814273</v>
      </c>
    </row>
    <row r="5200">
      <c r="A5200" s="5" t="n">
        <v>5199</v>
      </c>
      <c r="B5200" s="6" t="n">
        <v>0.07803781</v>
      </c>
      <c r="C5200" s="6" t="n">
        <v>0.009878078</v>
      </c>
    </row>
    <row r="5201">
      <c r="A5201" s="7" t="n">
        <v>5200</v>
      </c>
      <c r="B5201" s="8" t="n">
        <v>0.07804100999999999</v>
      </c>
      <c r="C5201" s="8" t="n">
        <v>0.009940671999999999</v>
      </c>
    </row>
    <row r="5202">
      <c r="A5202" s="5" t="n">
        <v>5201</v>
      </c>
      <c r="B5202" s="6" t="n">
        <v>0.07804439000000001</v>
      </c>
      <c r="C5202" s="6" t="n">
        <v>0.01000215</v>
      </c>
    </row>
    <row r="5203">
      <c r="A5203" s="7" t="n">
        <v>5202</v>
      </c>
      <c r="B5203" s="8" t="n">
        <v>0.07804794</v>
      </c>
      <c r="C5203" s="8" t="n">
        <v>0.01006271</v>
      </c>
    </row>
    <row r="5204">
      <c r="A5204" s="5" t="n">
        <v>5203</v>
      </c>
      <c r="B5204" s="6" t="n">
        <v>0.07805165999999999</v>
      </c>
      <c r="C5204" s="6" t="n">
        <v>0.01012246</v>
      </c>
    </row>
    <row r="5205">
      <c r="A5205" s="7" t="n">
        <v>5204</v>
      </c>
      <c r="B5205" s="8" t="n">
        <v>0.07805556</v>
      </c>
      <c r="C5205" s="8" t="n">
        <v>0.01018146</v>
      </c>
    </row>
    <row r="5206">
      <c r="A5206" s="5" t="n">
        <v>5205</v>
      </c>
      <c r="B5206" s="6" t="n">
        <v>0.07805964</v>
      </c>
      <c r="C5206" s="6" t="n">
        <v>0.0102397</v>
      </c>
    </row>
    <row r="5207">
      <c r="A5207" s="7" t="n">
        <v>5206</v>
      </c>
      <c r="B5207" s="8" t="n">
        <v>0.07806390000000001</v>
      </c>
      <c r="C5207" s="8" t="n">
        <v>0.01029716</v>
      </c>
    </row>
    <row r="5208">
      <c r="A5208" s="5" t="n">
        <v>5207</v>
      </c>
      <c r="B5208" s="6" t="n">
        <v>0.07806834999999999</v>
      </c>
      <c r="C5208" s="6" t="n">
        <v>0.01035384</v>
      </c>
    </row>
    <row r="5209">
      <c r="A5209" s="7" t="n">
        <v>5208</v>
      </c>
      <c r="B5209" s="8" t="n">
        <v>0.07807298</v>
      </c>
      <c r="C5209" s="8" t="n">
        <v>0.01040953</v>
      </c>
    </row>
    <row r="5210">
      <c r="A5210" s="5" t="n">
        <v>5209</v>
      </c>
      <c r="B5210" s="6" t="n">
        <v>0.07807781</v>
      </c>
      <c r="C5210" s="6" t="n">
        <v>0.01046421</v>
      </c>
    </row>
    <row r="5211">
      <c r="A5211" s="7" t="n">
        <v>5210</v>
      </c>
      <c r="B5211" s="8" t="n">
        <v>0.07808283000000001</v>
      </c>
      <c r="C5211" s="8" t="n">
        <v>0.01051797</v>
      </c>
    </row>
    <row r="5212">
      <c r="A5212" s="5" t="n">
        <v>5211</v>
      </c>
      <c r="B5212" s="6" t="n">
        <v>0.07808803</v>
      </c>
      <c r="C5212" s="6" t="n">
        <v>0.01057095</v>
      </c>
    </row>
    <row r="5213">
      <c r="A5213" s="7" t="n">
        <v>5212</v>
      </c>
      <c r="B5213" s="8" t="n">
        <v>0.07809343000000001</v>
      </c>
      <c r="C5213" s="8" t="n">
        <v>0.01062321</v>
      </c>
    </row>
    <row r="5214">
      <c r="A5214" s="5" t="n">
        <v>5213</v>
      </c>
      <c r="B5214" s="6" t="n">
        <v>0.07809902000000001</v>
      </c>
      <c r="C5214" s="6" t="n">
        <v>0.01067478</v>
      </c>
    </row>
    <row r="5215">
      <c r="A5215" s="7" t="n">
        <v>5214</v>
      </c>
      <c r="B5215" s="8" t="n">
        <v>0.07810483</v>
      </c>
      <c r="C5215" s="8" t="n">
        <v>0.01072563</v>
      </c>
    </row>
    <row r="5216">
      <c r="A5216" s="5" t="n">
        <v>5215</v>
      </c>
      <c r="B5216" s="6" t="n">
        <v>0.07811085</v>
      </c>
      <c r="C5216" s="6" t="n">
        <v>0.01077569</v>
      </c>
    </row>
    <row r="5217">
      <c r="A5217" s="7" t="n">
        <v>5216</v>
      </c>
      <c r="B5217" s="8" t="n">
        <v>0.07811706</v>
      </c>
      <c r="C5217" s="8" t="n">
        <v>0.01082497</v>
      </c>
    </row>
    <row r="5218">
      <c r="A5218" s="5" t="n">
        <v>5217</v>
      </c>
      <c r="B5218" s="6" t="n">
        <v>0.07812349</v>
      </c>
      <c r="C5218" s="6" t="n">
        <v>0.01087338</v>
      </c>
    </row>
    <row r="5219">
      <c r="A5219" s="7" t="n">
        <v>5218</v>
      </c>
      <c r="B5219" s="8" t="n">
        <v>0.07813013000000001</v>
      </c>
      <c r="C5219" s="8" t="n">
        <v>0.01092085</v>
      </c>
    </row>
    <row r="5220">
      <c r="A5220" s="5" t="n">
        <v>5219</v>
      </c>
      <c r="B5220" s="6" t="n">
        <v>0.078137</v>
      </c>
      <c r="C5220" s="6" t="n">
        <v>0.01096734</v>
      </c>
    </row>
    <row r="5221">
      <c r="A5221" s="7" t="n">
        <v>5220</v>
      </c>
      <c r="B5221" s="8" t="n">
        <v>0.07814409999999999</v>
      </c>
      <c r="C5221" s="8" t="n">
        <v>0.01101289</v>
      </c>
    </row>
    <row r="5222">
      <c r="A5222" s="5" t="n">
        <v>5221</v>
      </c>
      <c r="B5222" s="6" t="n">
        <v>0.0781514</v>
      </c>
      <c r="C5222" s="6" t="n">
        <v>0.01105748</v>
      </c>
    </row>
    <row r="5223">
      <c r="A5223" s="7" t="n">
        <v>5222</v>
      </c>
      <c r="B5223" s="8" t="n">
        <v>0.07815893</v>
      </c>
      <c r="C5223" s="8" t="n">
        <v>0.01110128</v>
      </c>
    </row>
    <row r="5224">
      <c r="A5224" s="5" t="n">
        <v>5223</v>
      </c>
      <c r="B5224" s="6" t="n">
        <v>0.07816669</v>
      </c>
      <c r="C5224" s="6" t="n">
        <v>0.01114301</v>
      </c>
    </row>
    <row r="5225">
      <c r="A5225" s="7" t="n">
        <v>5224</v>
      </c>
      <c r="B5225" s="8" t="n">
        <v>0.07817468</v>
      </c>
      <c r="C5225" s="8" t="n">
        <v>0.0111831</v>
      </c>
    </row>
    <row r="5226">
      <c r="A5226" s="5" t="n">
        <v>5225</v>
      </c>
      <c r="B5226" s="6" t="n">
        <v>0.0781829</v>
      </c>
      <c r="C5226" s="6" t="n">
        <v>0.01122221</v>
      </c>
    </row>
    <row r="5227">
      <c r="A5227" s="7" t="n">
        <v>5226</v>
      </c>
      <c r="B5227" s="8" t="n">
        <v>0.07819135000000001</v>
      </c>
      <c r="C5227" s="8" t="n">
        <v>0.01126057</v>
      </c>
    </row>
    <row r="5228">
      <c r="A5228" s="5" t="n">
        <v>5227</v>
      </c>
      <c r="B5228" s="6" t="n">
        <v>0.07820003</v>
      </c>
      <c r="C5228" s="6" t="n">
        <v>0.01129842</v>
      </c>
    </row>
    <row r="5229">
      <c r="A5229" s="7" t="n">
        <v>5228</v>
      </c>
      <c r="B5229" s="8" t="n">
        <v>0.07820895999999999</v>
      </c>
      <c r="C5229" s="8" t="n">
        <v>0.01133555</v>
      </c>
    </row>
    <row r="5230">
      <c r="A5230" s="5" t="n">
        <v>5229</v>
      </c>
      <c r="B5230" s="6" t="n">
        <v>0.07821814000000001</v>
      </c>
      <c r="C5230" s="6" t="n">
        <v>0.01137224</v>
      </c>
    </row>
    <row r="5231">
      <c r="A5231" s="7" t="n">
        <v>5230</v>
      </c>
      <c r="B5231" s="8" t="n">
        <v>0.07822757</v>
      </c>
      <c r="C5231" s="8" t="n">
        <v>0.01140327</v>
      </c>
    </row>
    <row r="5232">
      <c r="A5232" s="5" t="n">
        <v>5231</v>
      </c>
      <c r="B5232" s="6" t="n">
        <v>0.07823724999999999</v>
      </c>
      <c r="C5232" s="6" t="n">
        <v>0.01143114</v>
      </c>
    </row>
    <row r="5233">
      <c r="A5233" s="7" t="n">
        <v>5232</v>
      </c>
      <c r="B5233" s="8" t="n">
        <v>0.07824718</v>
      </c>
      <c r="C5233" s="8" t="n">
        <v>0.01145846</v>
      </c>
    </row>
    <row r="5234">
      <c r="A5234" s="5" t="n">
        <v>5233</v>
      </c>
      <c r="B5234" s="6" t="n">
        <v>0.07825738</v>
      </c>
      <c r="C5234" s="6" t="n">
        <v>0.01148605</v>
      </c>
    </row>
    <row r="5235">
      <c r="A5235" s="7" t="n">
        <v>5234</v>
      </c>
      <c r="B5235" s="8" t="n">
        <v>0.07826784000000001</v>
      </c>
      <c r="C5235" s="8" t="n">
        <v>0.01151399</v>
      </c>
    </row>
    <row r="5236">
      <c r="A5236" s="5" t="n">
        <v>5235</v>
      </c>
      <c r="B5236" s="6" t="n">
        <v>0.07827856</v>
      </c>
      <c r="C5236" s="6" t="n">
        <v>0.01154209</v>
      </c>
    </row>
    <row r="5237">
      <c r="A5237" s="7" t="n">
        <v>5236</v>
      </c>
      <c r="B5237" s="8" t="n">
        <v>0.07828955</v>
      </c>
      <c r="C5237" s="8" t="n">
        <v>0.01157013</v>
      </c>
    </row>
    <row r="5238">
      <c r="A5238" s="5" t="n">
        <v>5237</v>
      </c>
      <c r="B5238" s="6" t="n">
        <v>0.07830079</v>
      </c>
      <c r="C5238" s="6" t="n">
        <v>0.01159787</v>
      </c>
    </row>
    <row r="5239">
      <c r="A5239" s="7" t="n">
        <v>5238</v>
      </c>
      <c r="B5239" s="8" t="n">
        <v>0.07831231</v>
      </c>
      <c r="C5239" s="8" t="n">
        <v>0.0116249</v>
      </c>
    </row>
    <row r="5240">
      <c r="A5240" s="5" t="n">
        <v>5239</v>
      </c>
      <c r="B5240" s="6" t="n">
        <v>0.07832411</v>
      </c>
      <c r="C5240" s="6" t="n">
        <v>0.0116489</v>
      </c>
    </row>
    <row r="5241">
      <c r="A5241" s="7" t="n">
        <v>5240</v>
      </c>
      <c r="B5241" s="8" t="n">
        <v>0.07833616</v>
      </c>
      <c r="C5241" s="8" t="n">
        <v>0.01166523</v>
      </c>
    </row>
    <row r="5242">
      <c r="A5242" s="5" t="n">
        <v>5241</v>
      </c>
      <c r="B5242" s="6" t="n">
        <v>0.07834848</v>
      </c>
      <c r="C5242" s="6" t="n">
        <v>0.01167767</v>
      </c>
    </row>
    <row r="5243">
      <c r="A5243" s="7" t="n">
        <v>5242</v>
      </c>
      <c r="B5243" s="8" t="n">
        <v>0.07836105</v>
      </c>
      <c r="C5243" s="8" t="n">
        <v>0.0116871</v>
      </c>
    </row>
    <row r="5244">
      <c r="A5244" s="5" t="n">
        <v>5243</v>
      </c>
      <c r="B5244" s="6" t="n">
        <v>0.0783739</v>
      </c>
      <c r="C5244" s="6" t="n">
        <v>0.01169346</v>
      </c>
    </row>
    <row r="5245">
      <c r="A5245" s="7" t="n">
        <v>5244</v>
      </c>
      <c r="B5245" s="8" t="n">
        <v>0.07838703</v>
      </c>
      <c r="C5245" s="8" t="n">
        <v>0.0116969</v>
      </c>
    </row>
    <row r="5246">
      <c r="A5246" s="5" t="n">
        <v>5245</v>
      </c>
      <c r="B5246" s="6" t="n">
        <v>0.07840042</v>
      </c>
      <c r="C5246" s="6" t="n">
        <v>0.01169769</v>
      </c>
    </row>
    <row r="5247">
      <c r="A5247" s="7" t="n">
        <v>5246</v>
      </c>
      <c r="B5247" s="8" t="n">
        <v>0.07841409000000001</v>
      </c>
      <c r="C5247" s="8" t="n">
        <v>0.01170362</v>
      </c>
    </row>
    <row r="5248">
      <c r="A5248" s="5" t="n">
        <v>5247</v>
      </c>
      <c r="B5248" s="6" t="n">
        <v>0.07842803</v>
      </c>
      <c r="C5248" s="6" t="n">
        <v>0.01173274</v>
      </c>
    </row>
    <row r="5249">
      <c r="A5249" s="7" t="n">
        <v>5248</v>
      </c>
      <c r="B5249" s="8" t="n">
        <v>0.07844226</v>
      </c>
      <c r="C5249" s="8" t="n">
        <v>0.01176048</v>
      </c>
    </row>
    <row r="5250">
      <c r="A5250" s="5" t="n">
        <v>5249</v>
      </c>
      <c r="B5250" s="6" t="n">
        <v>0.07845676</v>
      </c>
      <c r="C5250" s="6" t="n">
        <v>0.011787</v>
      </c>
    </row>
    <row r="5251">
      <c r="A5251" s="7" t="n">
        <v>5250</v>
      </c>
      <c r="B5251" s="8" t="n">
        <v>0.07847154000000001</v>
      </c>
      <c r="C5251" s="8" t="n">
        <v>0.01181241</v>
      </c>
    </row>
    <row r="5252">
      <c r="A5252" s="5" t="n">
        <v>5251</v>
      </c>
      <c r="B5252" s="6" t="n">
        <v>0.0784866</v>
      </c>
      <c r="C5252" s="6" t="n">
        <v>0.01183674</v>
      </c>
    </row>
    <row r="5253">
      <c r="A5253" s="7" t="n">
        <v>5252</v>
      </c>
      <c r="B5253" s="8" t="n">
        <v>0.07850195</v>
      </c>
      <c r="C5253" s="8" t="n">
        <v>0.01186003</v>
      </c>
    </row>
    <row r="5254">
      <c r="A5254" s="5" t="n">
        <v>5253</v>
      </c>
      <c r="B5254" s="6" t="n">
        <v>0.07851756999999999</v>
      </c>
      <c r="C5254" s="6" t="n">
        <v>0.01188224</v>
      </c>
    </row>
    <row r="5255">
      <c r="A5255" s="7" t="n">
        <v>5254</v>
      </c>
      <c r="B5255" s="8" t="n">
        <v>0.07853348</v>
      </c>
      <c r="C5255" s="8" t="n">
        <v>0.01190335</v>
      </c>
    </row>
    <row r="5256">
      <c r="A5256" s="5" t="n">
        <v>5255</v>
      </c>
      <c r="B5256" s="6" t="n">
        <v>0.07854968</v>
      </c>
      <c r="C5256" s="6" t="n">
        <v>0.01192331</v>
      </c>
    </row>
    <row r="5257">
      <c r="A5257" s="7" t="n">
        <v>5256</v>
      </c>
      <c r="B5257" s="8" t="n">
        <v>0.07856617</v>
      </c>
      <c r="C5257" s="8" t="n">
        <v>0.01194223</v>
      </c>
    </row>
    <row r="5258">
      <c r="A5258" s="5" t="n">
        <v>5257</v>
      </c>
      <c r="B5258" s="6" t="n">
        <v>0.07858295</v>
      </c>
      <c r="C5258" s="6" t="n">
        <v>0.01196022</v>
      </c>
    </row>
    <row r="5259">
      <c r="A5259" s="7" t="n">
        <v>5258</v>
      </c>
      <c r="B5259" s="8" t="n">
        <v>0.07860002000000001</v>
      </c>
      <c r="C5259" s="8" t="n">
        <v>0.01197734</v>
      </c>
    </row>
    <row r="5260">
      <c r="A5260" s="5" t="n">
        <v>5259</v>
      </c>
      <c r="B5260" s="6" t="n">
        <v>0.07861738</v>
      </c>
      <c r="C5260" s="6" t="n">
        <v>0.01199349</v>
      </c>
    </row>
    <row r="5261">
      <c r="A5261" s="7" t="n">
        <v>5260</v>
      </c>
      <c r="B5261" s="8" t="n">
        <v>0.07863502999999999</v>
      </c>
      <c r="C5261" s="8" t="n">
        <v>0.01200885</v>
      </c>
    </row>
    <row r="5262">
      <c r="A5262" s="5" t="n">
        <v>5261</v>
      </c>
      <c r="B5262" s="6" t="n">
        <v>0.07865298</v>
      </c>
      <c r="C5262" s="6" t="n">
        <v>0.0120232</v>
      </c>
    </row>
    <row r="5263">
      <c r="A5263" s="7" t="n">
        <v>5262</v>
      </c>
      <c r="B5263" s="8" t="n">
        <v>0.07867122999999999</v>
      </c>
      <c r="C5263" s="8" t="n">
        <v>0.01203648</v>
      </c>
    </row>
    <row r="5264">
      <c r="A5264" s="5" t="n">
        <v>5263</v>
      </c>
      <c r="B5264" s="6" t="n">
        <v>0.07868977000000001</v>
      </c>
      <c r="C5264" s="6" t="n">
        <v>0.01204875</v>
      </c>
    </row>
    <row r="5265">
      <c r="A5265" s="7" t="n">
        <v>5264</v>
      </c>
      <c r="B5265" s="8" t="n">
        <v>0.07870861</v>
      </c>
      <c r="C5265" s="8" t="n">
        <v>0.01205986</v>
      </c>
    </row>
    <row r="5266">
      <c r="A5266" s="5" t="n">
        <v>5265</v>
      </c>
      <c r="B5266" s="6" t="n">
        <v>0.07872774</v>
      </c>
      <c r="C5266" s="6" t="n">
        <v>0.01206949</v>
      </c>
    </row>
    <row r="5267">
      <c r="A5267" s="7" t="n">
        <v>5266</v>
      </c>
      <c r="B5267" s="8" t="n">
        <v>0.07874718</v>
      </c>
      <c r="C5267" s="8" t="n">
        <v>0.01207769</v>
      </c>
    </row>
    <row r="5268">
      <c r="A5268" s="5" t="n">
        <v>5267</v>
      </c>
      <c r="B5268" s="6" t="n">
        <v>0.07876692</v>
      </c>
      <c r="C5268" s="6" t="n">
        <v>0.0120847</v>
      </c>
    </row>
    <row r="5269">
      <c r="A5269" s="7" t="n">
        <v>5268</v>
      </c>
      <c r="B5269" s="8" t="n">
        <v>0.07878696</v>
      </c>
      <c r="C5269" s="8" t="n">
        <v>0.01209072</v>
      </c>
    </row>
    <row r="5270">
      <c r="A5270" s="5" t="n">
        <v>5269</v>
      </c>
      <c r="B5270" s="6" t="n">
        <v>0.0788073</v>
      </c>
      <c r="C5270" s="6" t="n">
        <v>0.01209603</v>
      </c>
    </row>
    <row r="5271">
      <c r="A5271" s="7" t="n">
        <v>5270</v>
      </c>
      <c r="B5271" s="8" t="n">
        <v>0.07882794</v>
      </c>
      <c r="C5271" s="8" t="n">
        <v>0.01210072</v>
      </c>
    </row>
    <row r="5272">
      <c r="A5272" s="5" t="n">
        <v>5271</v>
      </c>
      <c r="B5272" s="6" t="n">
        <v>0.07884889</v>
      </c>
      <c r="C5272" s="6" t="n">
        <v>0.01210475</v>
      </c>
    </row>
    <row r="5273">
      <c r="A5273" s="7" t="n">
        <v>5272</v>
      </c>
      <c r="B5273" s="8" t="n">
        <v>0.07887015</v>
      </c>
      <c r="C5273" s="8" t="n">
        <v>0.01210797</v>
      </c>
    </row>
    <row r="5274">
      <c r="A5274" s="5" t="n">
        <v>5273</v>
      </c>
      <c r="B5274" s="6" t="n">
        <v>0.07889171</v>
      </c>
      <c r="C5274" s="6" t="n">
        <v>0.01211006</v>
      </c>
    </row>
    <row r="5275">
      <c r="A5275" s="7" t="n">
        <v>5274</v>
      </c>
      <c r="B5275" s="8" t="n">
        <v>0.07891357</v>
      </c>
      <c r="C5275" s="8" t="n">
        <v>0.01211104</v>
      </c>
    </row>
    <row r="5276">
      <c r="A5276" s="5" t="n">
        <v>5275</v>
      </c>
      <c r="B5276" s="6" t="n">
        <v>0.07893574</v>
      </c>
      <c r="C5276" s="6" t="n">
        <v>0.01210959</v>
      </c>
    </row>
    <row r="5277">
      <c r="A5277" s="7" t="n">
        <v>5276</v>
      </c>
      <c r="B5277" s="8" t="n">
        <v>0.07895822</v>
      </c>
      <c r="C5277" s="8" t="n">
        <v>0.0121068</v>
      </c>
    </row>
    <row r="5278">
      <c r="A5278" s="5" t="n">
        <v>5277</v>
      </c>
      <c r="B5278" s="6" t="n">
        <v>0.078981</v>
      </c>
      <c r="C5278" s="6" t="n">
        <v>0.01210346</v>
      </c>
    </row>
    <row r="5279">
      <c r="A5279" s="7" t="n">
        <v>5278</v>
      </c>
      <c r="B5279" s="8" t="n">
        <v>0.07900409</v>
      </c>
      <c r="C5279" s="8" t="n">
        <v>0.01209985</v>
      </c>
    </row>
    <row r="5280">
      <c r="A5280" s="5" t="n">
        <v>5279</v>
      </c>
      <c r="B5280" s="6" t="n">
        <v>0.07902748</v>
      </c>
      <c r="C5280" s="6" t="n">
        <v>0.01209603</v>
      </c>
    </row>
    <row r="5281">
      <c r="A5281" s="7" t="n">
        <v>5280</v>
      </c>
      <c r="B5281" s="8" t="n">
        <v>0.07905118</v>
      </c>
      <c r="C5281" s="8" t="n">
        <v>0.01209124</v>
      </c>
    </row>
    <row r="5282">
      <c r="A5282" s="5" t="n">
        <v>5281</v>
      </c>
      <c r="B5282" s="6" t="n">
        <v>0.07907519</v>
      </c>
      <c r="C5282" s="6" t="n">
        <v>0.01208512</v>
      </c>
    </row>
    <row r="5283">
      <c r="A5283" s="7" t="n">
        <v>5282</v>
      </c>
      <c r="B5283" s="8" t="n">
        <v>0.0790995</v>
      </c>
      <c r="C5283" s="8" t="n">
        <v>0.01207778</v>
      </c>
    </row>
    <row r="5284">
      <c r="A5284" s="5" t="n">
        <v>5283</v>
      </c>
      <c r="B5284" s="6" t="n">
        <v>0.07912413</v>
      </c>
      <c r="C5284" s="6" t="n">
        <v>0.01206947</v>
      </c>
    </row>
    <row r="5285">
      <c r="A5285" s="7" t="n">
        <v>5284</v>
      </c>
      <c r="B5285" s="8" t="n">
        <v>0.07914907</v>
      </c>
      <c r="C5285" s="8" t="n">
        <v>0.01206049</v>
      </c>
    </row>
    <row r="5286">
      <c r="A5286" s="5" t="n">
        <v>5285</v>
      </c>
      <c r="B5286" s="6" t="n">
        <v>0.07917431</v>
      </c>
      <c r="C5286" s="6" t="n">
        <v>0.01205168</v>
      </c>
    </row>
    <row r="5287">
      <c r="A5287" s="7" t="n">
        <v>5286</v>
      </c>
      <c r="B5287" s="8" t="n">
        <v>0.07919987000000001</v>
      </c>
      <c r="C5287" s="8" t="n">
        <v>0.01204521</v>
      </c>
    </row>
    <row r="5288">
      <c r="A5288" s="5" t="n">
        <v>5287</v>
      </c>
      <c r="B5288" s="6" t="n">
        <v>0.07922574</v>
      </c>
      <c r="C5288" s="6" t="n">
        <v>0.01203633</v>
      </c>
    </row>
    <row r="5289">
      <c r="A5289" s="7" t="n">
        <v>5288</v>
      </c>
      <c r="B5289" s="8" t="n">
        <v>0.07925192</v>
      </c>
      <c r="C5289" s="8" t="n">
        <v>0.01202658</v>
      </c>
    </row>
    <row r="5290">
      <c r="A5290" s="5" t="n">
        <v>5289</v>
      </c>
      <c r="B5290" s="6" t="n">
        <v>0.0792784</v>
      </c>
      <c r="C5290" s="6" t="n">
        <v>0.01201686</v>
      </c>
    </row>
    <row r="5291">
      <c r="A5291" s="7" t="n">
        <v>5290</v>
      </c>
      <c r="B5291" s="8" t="n">
        <v>0.07930520000000001</v>
      </c>
      <c r="C5291" s="8" t="n">
        <v>0.01200758</v>
      </c>
    </row>
    <row r="5292">
      <c r="A5292" s="5" t="n">
        <v>5291</v>
      </c>
      <c r="B5292" s="6" t="n">
        <v>0.07933231</v>
      </c>
      <c r="C5292" s="6" t="n">
        <v>0.01199872</v>
      </c>
    </row>
    <row r="5293">
      <c r="A5293" s="7" t="n">
        <v>5292</v>
      </c>
      <c r="B5293" s="8" t="n">
        <v>0.07935973</v>
      </c>
      <c r="C5293" s="8" t="n">
        <v>0.01199575</v>
      </c>
    </row>
    <row r="5294">
      <c r="A5294" s="5" t="n">
        <v>5293</v>
      </c>
      <c r="B5294" s="6" t="n">
        <v>0.07938746000000001</v>
      </c>
      <c r="C5294" s="6" t="n">
        <v>0.01199886</v>
      </c>
    </row>
    <row r="5295">
      <c r="A5295" s="7" t="n">
        <v>5294</v>
      </c>
      <c r="B5295" s="8" t="n">
        <v>0.07941550999999999</v>
      </c>
      <c r="C5295" s="8" t="n">
        <v>0.01200331</v>
      </c>
    </row>
    <row r="5296">
      <c r="A5296" s="5" t="n">
        <v>5295</v>
      </c>
      <c r="B5296" s="6" t="n">
        <v>0.07944386000000001</v>
      </c>
      <c r="C5296" s="6" t="n">
        <v>0.01200714</v>
      </c>
    </row>
    <row r="5297">
      <c r="A5297" s="7" t="n">
        <v>5296</v>
      </c>
      <c r="B5297" s="8" t="n">
        <v>0.07947252</v>
      </c>
      <c r="C5297" s="8" t="n">
        <v>0.01200954</v>
      </c>
    </row>
    <row r="5298">
      <c r="A5298" s="5" t="n">
        <v>5297</v>
      </c>
      <c r="B5298" s="6" t="n">
        <v>0.07950148999999999</v>
      </c>
      <c r="C5298" s="6" t="n">
        <v>0.01201012</v>
      </c>
    </row>
    <row r="5299">
      <c r="A5299" s="7" t="n">
        <v>5298</v>
      </c>
      <c r="B5299" s="8" t="n">
        <v>0.07953076000000001</v>
      </c>
      <c r="C5299" s="8" t="n">
        <v>0.01200875</v>
      </c>
    </row>
    <row r="5300">
      <c r="A5300" s="5" t="n">
        <v>5299</v>
      </c>
      <c r="B5300" s="6" t="n">
        <v>0.07956035</v>
      </c>
      <c r="C5300" s="6" t="n">
        <v>0.01200509</v>
      </c>
    </row>
    <row r="5301">
      <c r="A5301" s="7" t="n">
        <v>5300</v>
      </c>
      <c r="B5301" s="8" t="n">
        <v>0.07959025</v>
      </c>
      <c r="C5301" s="8" t="n">
        <v>0.01199928</v>
      </c>
    </row>
    <row r="5302">
      <c r="A5302" s="5" t="n">
        <v>5301</v>
      </c>
      <c r="B5302" s="6" t="n">
        <v>0.07962045</v>
      </c>
      <c r="C5302" s="6" t="n">
        <v>0.0119921</v>
      </c>
    </row>
    <row r="5303">
      <c r="A5303" s="7" t="n">
        <v>5302</v>
      </c>
      <c r="B5303" s="8" t="n">
        <v>0.07965097</v>
      </c>
      <c r="C5303" s="8" t="n">
        <v>0.01198421</v>
      </c>
    </row>
    <row r="5304">
      <c r="A5304" s="5" t="n">
        <v>5303</v>
      </c>
      <c r="B5304" s="6" t="n">
        <v>0.07968179</v>
      </c>
      <c r="C5304" s="6" t="n">
        <v>0.01197566</v>
      </c>
    </row>
    <row r="5305">
      <c r="A5305" s="7" t="n">
        <v>5304</v>
      </c>
      <c r="B5305" s="8" t="n">
        <v>0.07971293</v>
      </c>
      <c r="C5305" s="8" t="n">
        <v>0.01196648</v>
      </c>
    </row>
    <row r="5306">
      <c r="A5306" s="5" t="n">
        <v>5305</v>
      </c>
      <c r="B5306" s="6" t="n">
        <v>0.07974438</v>
      </c>
      <c r="C5306" s="6" t="n">
        <v>0.01195652</v>
      </c>
    </row>
    <row r="5307">
      <c r="A5307" s="7" t="n">
        <v>5306</v>
      </c>
      <c r="B5307" s="8" t="n">
        <v>0.07977614</v>
      </c>
      <c r="C5307" s="8" t="n">
        <v>0.01194564</v>
      </c>
    </row>
    <row r="5308">
      <c r="A5308" s="5" t="n">
        <v>5307</v>
      </c>
      <c r="B5308" s="6" t="n">
        <v>0.07980821</v>
      </c>
      <c r="C5308" s="6" t="n">
        <v>0.01193405</v>
      </c>
    </row>
    <row r="5309">
      <c r="A5309" s="7" t="n">
        <v>5308</v>
      </c>
      <c r="B5309" s="8" t="n">
        <v>0.07984059</v>
      </c>
      <c r="C5309" s="8" t="n">
        <v>0.01192278</v>
      </c>
    </row>
    <row r="5310">
      <c r="A5310" s="5" t="n">
        <v>5309</v>
      </c>
      <c r="B5310" s="6" t="n">
        <v>0.07987329</v>
      </c>
      <c r="C5310" s="6" t="n">
        <v>0.01191175</v>
      </c>
    </row>
    <row r="5311">
      <c r="A5311" s="7" t="n">
        <v>5310</v>
      </c>
      <c r="B5311" s="8" t="n">
        <v>0.07990630999999999</v>
      </c>
      <c r="C5311" s="8" t="n">
        <v>0.01190048</v>
      </c>
    </row>
    <row r="5312">
      <c r="A5312" s="5" t="n">
        <v>5311</v>
      </c>
      <c r="B5312" s="6" t="n">
        <v>0.07993963</v>
      </c>
      <c r="C5312" s="6" t="n">
        <v>0.01188853</v>
      </c>
    </row>
    <row r="5313">
      <c r="A5313" s="7" t="n">
        <v>5312</v>
      </c>
      <c r="B5313" s="8" t="n">
        <v>0.07997325</v>
      </c>
      <c r="C5313" s="8" t="n">
        <v>0.01187571</v>
      </c>
    </row>
    <row r="5314">
      <c r="A5314" s="5" t="n">
        <v>5313</v>
      </c>
      <c r="B5314" s="6" t="n">
        <v>0.0800072</v>
      </c>
      <c r="C5314" s="6" t="n">
        <v>0.01186188</v>
      </c>
    </row>
    <row r="5315">
      <c r="A5315" s="7" t="n">
        <v>5314</v>
      </c>
      <c r="B5315" s="8" t="n">
        <v>0.08004145</v>
      </c>
      <c r="C5315" s="8" t="n">
        <v>0.01184726</v>
      </c>
    </row>
    <row r="5316">
      <c r="A5316" s="5" t="n">
        <v>5315</v>
      </c>
      <c r="B5316" s="6" t="n">
        <v>0.08007602</v>
      </c>
      <c r="C5316" s="6" t="n">
        <v>0.01183207</v>
      </c>
    </row>
    <row r="5317">
      <c r="A5317" s="7" t="n">
        <v>5316</v>
      </c>
      <c r="B5317" s="8" t="n">
        <v>0.0801109</v>
      </c>
      <c r="C5317" s="8" t="n">
        <v>0.01181622</v>
      </c>
    </row>
    <row r="5318">
      <c r="A5318" s="5" t="n">
        <v>5317</v>
      </c>
      <c r="B5318" s="6" t="n">
        <v>0.08014609</v>
      </c>
      <c r="C5318" s="6" t="n">
        <v>0.01179964</v>
      </c>
    </row>
    <row r="5319">
      <c r="A5319" s="7" t="n">
        <v>5318</v>
      </c>
      <c r="B5319" s="8" t="n">
        <v>0.08018159</v>
      </c>
      <c r="C5319" s="8" t="n">
        <v>0.01178233</v>
      </c>
    </row>
    <row r="5320">
      <c r="A5320" s="5" t="n">
        <v>5319</v>
      </c>
      <c r="B5320" s="6" t="n">
        <v>0.08021741</v>
      </c>
      <c r="C5320" s="6" t="n">
        <v>0.01176429</v>
      </c>
    </row>
    <row r="5321">
      <c r="A5321" s="7" t="n">
        <v>5320</v>
      </c>
      <c r="B5321" s="8" t="n">
        <v>0.08025353</v>
      </c>
      <c r="C5321" s="8" t="n">
        <v>0.01174554</v>
      </c>
    </row>
    <row r="5322">
      <c r="A5322" s="5" t="n">
        <v>5321</v>
      </c>
      <c r="B5322" s="6" t="n">
        <v>0.08028997</v>
      </c>
      <c r="C5322" s="6" t="n">
        <v>0.01172615</v>
      </c>
    </row>
    <row r="5323">
      <c r="A5323" s="7" t="n">
        <v>5322</v>
      </c>
      <c r="B5323" s="8" t="n">
        <v>0.08032672</v>
      </c>
      <c r="C5323" s="8" t="n">
        <v>0.01170596</v>
      </c>
    </row>
    <row r="5324">
      <c r="A5324" s="5" t="n">
        <v>5323</v>
      </c>
      <c r="B5324" s="6" t="n">
        <v>0.08036378</v>
      </c>
      <c r="C5324" s="6" t="n">
        <v>0.0116851</v>
      </c>
    </row>
    <row r="5325">
      <c r="A5325" s="7" t="n">
        <v>5324</v>
      </c>
      <c r="B5325" s="8" t="n">
        <v>0.08040115</v>
      </c>
      <c r="C5325" s="8" t="n">
        <v>0.0116636</v>
      </c>
    </row>
    <row r="5326">
      <c r="A5326" s="5" t="n">
        <v>5325</v>
      </c>
      <c r="B5326" s="6" t="n">
        <v>0.08043883</v>
      </c>
      <c r="C5326" s="6" t="n">
        <v>0.0116414</v>
      </c>
    </row>
    <row r="5327">
      <c r="A5327" s="7" t="n">
        <v>5326</v>
      </c>
      <c r="B5327" s="8" t="n">
        <v>0.08047683</v>
      </c>
      <c r="C5327" s="8" t="n">
        <v>0.01161853</v>
      </c>
    </row>
    <row r="5328">
      <c r="A5328" s="5" t="n">
        <v>5327</v>
      </c>
      <c r="B5328" s="6" t="n">
        <v>0.08051514</v>
      </c>
      <c r="C5328" s="6" t="n">
        <v>0.01159489</v>
      </c>
    </row>
    <row r="5329">
      <c r="A5329" s="7" t="n">
        <v>5328</v>
      </c>
      <c r="B5329" s="8" t="n">
        <v>0.08055376</v>
      </c>
      <c r="C5329" s="8" t="n">
        <v>0.01157009</v>
      </c>
    </row>
    <row r="5330">
      <c r="A5330" s="5" t="n">
        <v>5329</v>
      </c>
      <c r="B5330" s="6" t="n">
        <v>0.0805927</v>
      </c>
      <c r="C5330" s="6" t="n">
        <v>0.01154431</v>
      </c>
    </row>
    <row r="5331">
      <c r="A5331" s="7" t="n">
        <v>5330</v>
      </c>
      <c r="B5331" s="8" t="n">
        <v>0.08063194</v>
      </c>
      <c r="C5331" s="8" t="n">
        <v>0.01151774</v>
      </c>
    </row>
    <row r="5332">
      <c r="A5332" s="5" t="n">
        <v>5331</v>
      </c>
      <c r="B5332" s="6" t="n">
        <v>0.08067149999999999</v>
      </c>
      <c r="C5332" s="6" t="n">
        <v>0.01149069</v>
      </c>
    </row>
    <row r="5333">
      <c r="A5333" s="7" t="n">
        <v>5332</v>
      </c>
      <c r="B5333" s="8" t="n">
        <v>0.08071137</v>
      </c>
      <c r="C5333" s="8" t="n">
        <v>0.01146322</v>
      </c>
    </row>
    <row r="5334">
      <c r="A5334" s="5" t="n">
        <v>5333</v>
      </c>
      <c r="B5334" s="6" t="n">
        <v>0.08075156</v>
      </c>
      <c r="C5334" s="6" t="n">
        <v>0.01143531</v>
      </c>
    </row>
    <row r="5335">
      <c r="A5335" s="7" t="n">
        <v>5334</v>
      </c>
      <c r="B5335" s="8" t="n">
        <v>0.08079206</v>
      </c>
      <c r="C5335" s="8" t="n">
        <v>0.01140691</v>
      </c>
    </row>
    <row r="5336">
      <c r="A5336" s="5" t="n">
        <v>5335</v>
      </c>
      <c r="B5336" s="6" t="n">
        <v>0.08083287</v>
      </c>
      <c r="C5336" s="6" t="n">
        <v>0.01137815</v>
      </c>
    </row>
    <row r="5337">
      <c r="A5337" s="7" t="n">
        <v>5336</v>
      </c>
      <c r="B5337" s="8" t="n">
        <v>0.08087399000000001</v>
      </c>
      <c r="C5337" s="8" t="n">
        <v>0.01134902</v>
      </c>
    </row>
    <row r="5338">
      <c r="A5338" s="5" t="n">
        <v>5337</v>
      </c>
      <c r="B5338" s="6" t="n">
        <v>0.08091542</v>
      </c>
      <c r="C5338" s="6" t="n">
        <v>0.0113194</v>
      </c>
    </row>
    <row r="5339">
      <c r="A5339" s="7" t="n">
        <v>5338</v>
      </c>
      <c r="B5339" s="8" t="n">
        <v>0.08095716999999999</v>
      </c>
      <c r="C5339" s="8" t="n">
        <v>0.01128917</v>
      </c>
    </row>
    <row r="5340">
      <c r="A5340" s="5" t="n">
        <v>5339</v>
      </c>
      <c r="B5340" s="6" t="n">
        <v>0.08099924</v>
      </c>
      <c r="C5340" s="6" t="n">
        <v>0.01125831</v>
      </c>
    </row>
    <row r="5341">
      <c r="A5341" s="7" t="n">
        <v>5340</v>
      </c>
      <c r="B5341" s="8" t="n">
        <v>0.08104161999999999</v>
      </c>
      <c r="C5341" s="8" t="n">
        <v>0.01122674</v>
      </c>
    </row>
    <row r="5342">
      <c r="A5342" s="5" t="n">
        <v>5341</v>
      </c>
      <c r="B5342" s="6" t="n">
        <v>0.08108431000000001</v>
      </c>
      <c r="C5342" s="6" t="n">
        <v>0.01119433</v>
      </c>
    </row>
    <row r="5343">
      <c r="A5343" s="7" t="n">
        <v>5342</v>
      </c>
      <c r="B5343" s="8" t="n">
        <v>0.08112730999999999</v>
      </c>
      <c r="C5343" s="8" t="n">
        <v>0.01116105</v>
      </c>
    </row>
    <row r="5344">
      <c r="A5344" s="5" t="n">
        <v>5343</v>
      </c>
      <c r="B5344" s="6" t="n">
        <v>0.08117062</v>
      </c>
      <c r="C5344" s="6" t="n">
        <v>0.01112688</v>
      </c>
    </row>
    <row r="5345">
      <c r="A5345" s="7" t="n">
        <v>5344</v>
      </c>
      <c r="B5345" s="8" t="n">
        <v>0.08121423999999999</v>
      </c>
      <c r="C5345" s="8" t="n">
        <v>0.01109196</v>
      </c>
    </row>
    <row r="5346">
      <c r="A5346" s="5" t="n">
        <v>5345</v>
      </c>
      <c r="B5346" s="6" t="n">
        <v>0.08125818</v>
      </c>
      <c r="C5346" s="6" t="n">
        <v>0.01105644</v>
      </c>
    </row>
    <row r="5347">
      <c r="A5347" s="7" t="n">
        <v>5346</v>
      </c>
      <c r="B5347" s="8" t="n">
        <v>0.08130242</v>
      </c>
      <c r="C5347" s="8" t="n">
        <v>0.01102024</v>
      </c>
    </row>
    <row r="5348">
      <c r="A5348" s="5" t="n">
        <v>5347</v>
      </c>
      <c r="B5348" s="6" t="n">
        <v>0.08134698</v>
      </c>
      <c r="C5348" s="6" t="n">
        <v>0.01098326</v>
      </c>
    </row>
    <row r="5349">
      <c r="A5349" s="7" t="n">
        <v>5348</v>
      </c>
      <c r="B5349" s="8" t="n">
        <v>0.08139185</v>
      </c>
      <c r="C5349" s="8" t="n">
        <v>0.01094551</v>
      </c>
    </row>
    <row r="5350">
      <c r="A5350" s="5" t="n">
        <v>5349</v>
      </c>
      <c r="B5350" s="6" t="n">
        <v>0.08143702</v>
      </c>
      <c r="C5350" s="6" t="n">
        <v>0.01090713</v>
      </c>
    </row>
    <row r="5351">
      <c r="A5351" s="7" t="n">
        <v>5350</v>
      </c>
      <c r="B5351" s="8" t="n">
        <v>0.08148250999999999</v>
      </c>
      <c r="C5351" s="8" t="n">
        <v>0.01086814</v>
      </c>
    </row>
    <row r="5352">
      <c r="A5352" s="5" t="n">
        <v>5351</v>
      </c>
      <c r="B5352" s="6" t="n">
        <v>0.0815283</v>
      </c>
      <c r="C5352" s="6" t="n">
        <v>0.01082846</v>
      </c>
    </row>
    <row r="5353">
      <c r="A5353" s="7" t="n">
        <v>5352</v>
      </c>
      <c r="B5353" s="8" t="n">
        <v>0.08157440000000001</v>
      </c>
      <c r="C5353" s="8" t="n">
        <v>0.01078806</v>
      </c>
    </row>
    <row r="5354">
      <c r="A5354" s="5" t="n">
        <v>5353</v>
      </c>
      <c r="B5354" s="6" t="n">
        <v>0.08162081</v>
      </c>
      <c r="C5354" s="6" t="n">
        <v>0.010747</v>
      </c>
    </row>
    <row r="5355">
      <c r="A5355" s="7" t="n">
        <v>5354</v>
      </c>
      <c r="B5355" s="8" t="n">
        <v>0.08166753</v>
      </c>
      <c r="C5355" s="8" t="n">
        <v>0.01070538</v>
      </c>
    </row>
    <row r="5356">
      <c r="A5356" s="5" t="n">
        <v>5355</v>
      </c>
      <c r="B5356" s="6" t="n">
        <v>0.08171455</v>
      </c>
      <c r="C5356" s="6" t="n">
        <v>0.01066315</v>
      </c>
    </row>
    <row r="5357">
      <c r="A5357" s="7" t="n">
        <v>5356</v>
      </c>
      <c r="B5357" s="8" t="n">
        <v>0.08176187</v>
      </c>
      <c r="C5357" s="8" t="n">
        <v>0.0106203</v>
      </c>
    </row>
    <row r="5358">
      <c r="A5358" s="5" t="n">
        <v>5357</v>
      </c>
      <c r="B5358" s="6" t="n">
        <v>0.08180949999999999</v>
      </c>
      <c r="C5358" s="6" t="n">
        <v>0.01057675</v>
      </c>
    </row>
    <row r="5359">
      <c r="A5359" s="7" t="n">
        <v>5358</v>
      </c>
      <c r="B5359" s="8" t="n">
        <v>0.08185742999999999</v>
      </c>
      <c r="C5359" s="8" t="n">
        <v>0.01053269</v>
      </c>
    </row>
    <row r="5360">
      <c r="A5360" s="5" t="n">
        <v>5359</v>
      </c>
      <c r="B5360" s="6" t="n">
        <v>0.08190565</v>
      </c>
      <c r="C5360" s="6" t="n">
        <v>0.01048794</v>
      </c>
    </row>
    <row r="5361">
      <c r="A5361" s="7" t="n">
        <v>5360</v>
      </c>
      <c r="B5361" s="8" t="n">
        <v>0.08195418</v>
      </c>
      <c r="C5361" s="8" t="n">
        <v>0.01044258</v>
      </c>
    </row>
    <row r="5362">
      <c r="A5362" s="5" t="n">
        <v>5361</v>
      </c>
      <c r="B5362" s="6" t="n">
        <v>0.08200300000000001</v>
      </c>
      <c r="C5362" s="6" t="n">
        <v>0.01039683</v>
      </c>
    </row>
    <row r="5363">
      <c r="A5363" s="7" t="n">
        <v>5362</v>
      </c>
      <c r="B5363" s="8" t="n">
        <v>0.08205211</v>
      </c>
      <c r="C5363" s="8" t="n">
        <v>0.01035066</v>
      </c>
    </row>
    <row r="5364">
      <c r="A5364" s="5" t="n">
        <v>5363</v>
      </c>
      <c r="B5364" s="6" t="n">
        <v>0.08210152</v>
      </c>
      <c r="C5364" s="6" t="n">
        <v>0.01030388</v>
      </c>
    </row>
    <row r="5365">
      <c r="A5365" s="7" t="n">
        <v>5364</v>
      </c>
      <c r="B5365" s="8" t="n">
        <v>0.08215121</v>
      </c>
      <c r="C5365" s="8" t="n">
        <v>0.01025642</v>
      </c>
    </row>
    <row r="5366">
      <c r="A5366" s="5" t="n">
        <v>5365</v>
      </c>
      <c r="B5366" s="6" t="n">
        <v>0.0822012</v>
      </c>
      <c r="C5366" s="6" t="n">
        <v>0.0102083</v>
      </c>
    </row>
    <row r="5367">
      <c r="A5367" s="7" t="n">
        <v>5366</v>
      </c>
      <c r="B5367" s="8" t="n">
        <v>0.08225146999999999</v>
      </c>
      <c r="C5367" s="8" t="n">
        <v>0.01015974</v>
      </c>
    </row>
    <row r="5368">
      <c r="A5368" s="5" t="n">
        <v>5367</v>
      </c>
      <c r="B5368" s="6" t="n">
        <v>0.08230202</v>
      </c>
      <c r="C5368" s="6" t="n">
        <v>0.01011061</v>
      </c>
    </row>
    <row r="5369">
      <c r="A5369" s="7" t="n">
        <v>5368</v>
      </c>
      <c r="B5369" s="8" t="n">
        <v>0.08235284</v>
      </c>
      <c r="C5369" s="8" t="n">
        <v>0.01006084</v>
      </c>
    </row>
    <row r="5370">
      <c r="A5370" s="5" t="n">
        <v>5369</v>
      </c>
      <c r="B5370" s="6" t="n">
        <v>0.08240393999999999</v>
      </c>
      <c r="C5370" s="6" t="n">
        <v>0.01001043</v>
      </c>
    </row>
    <row r="5371">
      <c r="A5371" s="7" t="n">
        <v>5370</v>
      </c>
      <c r="B5371" s="8" t="n">
        <v>0.08245531</v>
      </c>
      <c r="C5371" s="8" t="n">
        <v>0.009959529999999999</v>
      </c>
    </row>
    <row r="5372">
      <c r="A5372" s="5" t="n">
        <v>5371</v>
      </c>
      <c r="B5372" s="6" t="n">
        <v>0.08250696</v>
      </c>
      <c r="C5372" s="6" t="n">
        <v>0.009908383999999999</v>
      </c>
    </row>
    <row r="5373">
      <c r="A5373" s="7" t="n">
        <v>5372</v>
      </c>
      <c r="B5373" s="8" t="n">
        <v>0.08255886</v>
      </c>
      <c r="C5373" s="8" t="n">
        <v>0.009857865</v>
      </c>
    </row>
    <row r="5374">
      <c r="A5374" s="5" t="n">
        <v>5373</v>
      </c>
      <c r="B5374" s="6" t="n">
        <v>0.08261103</v>
      </c>
      <c r="C5374" s="6" t="n">
        <v>0.009807362</v>
      </c>
    </row>
    <row r="5375">
      <c r="A5375" s="7" t="n">
        <v>5374</v>
      </c>
      <c r="B5375" s="8" t="n">
        <v>0.08266345999999999</v>
      </c>
      <c r="C5375" s="8" t="n">
        <v>0.009756384999999999</v>
      </c>
    </row>
    <row r="5376">
      <c r="A5376" s="5" t="n">
        <v>5375</v>
      </c>
      <c r="B5376" s="6" t="n">
        <v>0.08271615</v>
      </c>
      <c r="C5376" s="6" t="n">
        <v>0.009704747</v>
      </c>
    </row>
    <row r="5377">
      <c r="A5377" s="7" t="n">
        <v>5376</v>
      </c>
      <c r="B5377" s="8" t="n">
        <v>0.08276907999999999</v>
      </c>
      <c r="C5377" s="8" t="n">
        <v>0.009652176</v>
      </c>
    </row>
    <row r="5378">
      <c r="A5378" s="5" t="n">
        <v>5377</v>
      </c>
      <c r="B5378" s="6" t="n">
        <v>0.08282225999999999</v>
      </c>
      <c r="C5378" s="6" t="n">
        <v>0.009598654999999999</v>
      </c>
    </row>
    <row r="5379">
      <c r="A5379" s="7" t="n">
        <v>5378</v>
      </c>
      <c r="B5379" s="8" t="n">
        <v>0.08287567</v>
      </c>
      <c r="C5379" s="8" t="n">
        <v>0.009544206</v>
      </c>
    </row>
    <row r="5380">
      <c r="A5380" s="5" t="n">
        <v>5379</v>
      </c>
      <c r="B5380" s="6" t="n">
        <v>0.08292933</v>
      </c>
      <c r="C5380" s="6" t="n">
        <v>0.009488938000000001</v>
      </c>
    </row>
    <row r="5381">
      <c r="A5381" s="7" t="n">
        <v>5380</v>
      </c>
      <c r="B5381" s="8" t="n">
        <v>0.08298321</v>
      </c>
      <c r="C5381" s="8" t="n">
        <v>0.009443603</v>
      </c>
    </row>
    <row r="5382">
      <c r="A5382" s="5" t="n">
        <v>5381</v>
      </c>
      <c r="B5382" s="6" t="n">
        <v>0.08303732</v>
      </c>
      <c r="C5382" s="6" t="n">
        <v>0.009405609000000001</v>
      </c>
    </row>
    <row r="5383">
      <c r="A5383" s="7" t="n">
        <v>5382</v>
      </c>
      <c r="B5383" s="8" t="n">
        <v>0.08309163999999999</v>
      </c>
      <c r="C5383" s="8" t="n">
        <v>0.009366776</v>
      </c>
    </row>
    <row r="5384">
      <c r="A5384" s="5" t="n">
        <v>5383</v>
      </c>
      <c r="B5384" s="6" t="n">
        <v>0.08314618</v>
      </c>
      <c r="C5384" s="6" t="n">
        <v>0.009327053</v>
      </c>
    </row>
    <row r="5385">
      <c r="A5385" s="7" t="n">
        <v>5384</v>
      </c>
      <c r="B5385" s="8" t="n">
        <v>0.08320092</v>
      </c>
      <c r="C5385" s="8" t="n">
        <v>0.009286559999999999</v>
      </c>
    </row>
    <row r="5386">
      <c r="A5386" s="5" t="n">
        <v>5385</v>
      </c>
      <c r="B5386" s="6" t="n">
        <v>0.08325586</v>
      </c>
      <c r="C5386" s="6" t="n">
        <v>0.009245784</v>
      </c>
    </row>
    <row r="5387">
      <c r="A5387" s="7" t="n">
        <v>5386</v>
      </c>
      <c r="B5387" s="8" t="n">
        <v>0.08331099</v>
      </c>
      <c r="C5387" s="8" t="n">
        <v>0.009204244</v>
      </c>
    </row>
    <row r="5388">
      <c r="A5388" s="5" t="n">
        <v>5387</v>
      </c>
      <c r="B5388" s="6" t="n">
        <v>0.0833663</v>
      </c>
      <c r="C5388" s="6" t="n">
        <v>0.009161798000000001</v>
      </c>
    </row>
    <row r="5389">
      <c r="A5389" s="7" t="n">
        <v>5388</v>
      </c>
      <c r="B5389" s="8" t="n">
        <v>0.08342179</v>
      </c>
      <c r="C5389" s="8" t="n">
        <v>0.009118566999999999</v>
      </c>
    </row>
    <row r="5390">
      <c r="A5390" s="5" t="n">
        <v>5389</v>
      </c>
      <c r="B5390" s="6" t="n">
        <v>0.08347744999999999</v>
      </c>
      <c r="C5390" s="6" t="n">
        <v>0.009075068</v>
      </c>
    </row>
    <row r="5391">
      <c r="A5391" s="7" t="n">
        <v>5390</v>
      </c>
      <c r="B5391" s="8" t="n">
        <v>0.08353325</v>
      </c>
      <c r="C5391" s="8" t="n">
        <v>0.009031149</v>
      </c>
    </row>
    <row r="5392">
      <c r="A5392" s="5" t="n">
        <v>5391</v>
      </c>
      <c r="B5392" s="6" t="n">
        <v>0.08358921</v>
      </c>
      <c r="C5392" s="6" t="n">
        <v>0.008986528000000001</v>
      </c>
    </row>
    <row r="5393">
      <c r="A5393" s="7" t="n">
        <v>5392</v>
      </c>
      <c r="B5393" s="8" t="n">
        <v>0.08364531</v>
      </c>
      <c r="C5393" s="8" t="n">
        <v>0.008941568</v>
      </c>
    </row>
    <row r="5394">
      <c r="A5394" s="5" t="n">
        <v>5393</v>
      </c>
      <c r="B5394" s="6" t="n">
        <v>0.08370155</v>
      </c>
      <c r="C5394" s="6" t="n">
        <v>0.008895877999999999</v>
      </c>
    </row>
    <row r="5395">
      <c r="A5395" s="7" t="n">
        <v>5394</v>
      </c>
      <c r="B5395" s="8" t="n">
        <v>0.08375791</v>
      </c>
      <c r="C5395" s="8" t="n">
        <v>0.008849248000000001</v>
      </c>
    </row>
    <row r="5396">
      <c r="A5396" s="5" t="n">
        <v>5395</v>
      </c>
      <c r="B5396" s="6" t="n">
        <v>0.08381437</v>
      </c>
      <c r="C5396" s="6" t="n">
        <v>0.008801708</v>
      </c>
    </row>
    <row r="5397">
      <c r="A5397" s="7" t="n">
        <v>5396</v>
      </c>
      <c r="B5397" s="8" t="n">
        <v>0.08387094</v>
      </c>
      <c r="C5397" s="8" t="n">
        <v>0.008753535999999999</v>
      </c>
    </row>
    <row r="5398">
      <c r="A5398" s="5" t="n">
        <v>5397</v>
      </c>
      <c r="B5398" s="6" t="n">
        <v>0.0839276</v>
      </c>
      <c r="C5398" s="6" t="n">
        <v>0.008704938000000001</v>
      </c>
    </row>
    <row r="5399">
      <c r="A5399" s="7" t="n">
        <v>5398</v>
      </c>
      <c r="B5399" s="8" t="n">
        <v>0.08398434</v>
      </c>
      <c r="C5399" s="8" t="n">
        <v>0.008655461999999999</v>
      </c>
    </row>
    <row r="5400">
      <c r="A5400" s="5" t="n">
        <v>5399</v>
      </c>
      <c r="B5400" s="6" t="n">
        <v>0.08404115</v>
      </c>
      <c r="C5400" s="6" t="n">
        <v>0.00860505</v>
      </c>
    </row>
    <row r="5401">
      <c r="A5401" s="7" t="n">
        <v>5400</v>
      </c>
      <c r="B5401" s="8" t="n">
        <v>0.08409803</v>
      </c>
      <c r="C5401" s="8" t="n">
        <v>0.008553852000000001</v>
      </c>
    </row>
    <row r="5402">
      <c r="A5402" s="5" t="n">
        <v>5401</v>
      </c>
      <c r="B5402" s="6" t="n">
        <v>0.08415495000000001</v>
      </c>
      <c r="C5402" s="6" t="n">
        <v>0.008502361</v>
      </c>
    </row>
    <row r="5403">
      <c r="A5403" s="7" t="n">
        <v>5402</v>
      </c>
      <c r="B5403" s="8" t="n">
        <v>0.08421190000000001</v>
      </c>
      <c r="C5403" s="8" t="n">
        <v>0.008450169</v>
      </c>
    </row>
    <row r="5404">
      <c r="A5404" s="5" t="n">
        <v>5403</v>
      </c>
      <c r="B5404" s="6" t="n">
        <v>0.08426888</v>
      </c>
      <c r="C5404" s="6" t="n">
        <v>0.008396900000000001</v>
      </c>
    </row>
    <row r="5405">
      <c r="A5405" s="7" t="n">
        <v>5404</v>
      </c>
      <c r="B5405" s="8" t="n">
        <v>0.08432587</v>
      </c>
      <c r="C5405" s="8" t="n">
        <v>0.008342663</v>
      </c>
    </row>
    <row r="5406">
      <c r="A5406" s="5" t="n">
        <v>5405</v>
      </c>
      <c r="B5406" s="6" t="n">
        <v>0.08438286</v>
      </c>
      <c r="C5406" s="6" t="n">
        <v>0.008287842</v>
      </c>
    </row>
    <row r="5407">
      <c r="A5407" s="7" t="n">
        <v>5406</v>
      </c>
      <c r="B5407" s="8" t="n">
        <v>0.08443982999999999</v>
      </c>
      <c r="C5407" s="8" t="n">
        <v>0.008232643</v>
      </c>
    </row>
    <row r="5408">
      <c r="A5408" s="5" t="n">
        <v>5407</v>
      </c>
      <c r="B5408" s="6" t="n">
        <v>0.08449677999999999</v>
      </c>
      <c r="C5408" s="6" t="n">
        <v>0.008176617000000001</v>
      </c>
    </row>
    <row r="5409">
      <c r="A5409" s="7" t="n">
        <v>5408</v>
      </c>
      <c r="B5409" s="8" t="n">
        <v>0.08455367</v>
      </c>
      <c r="C5409" s="8" t="n">
        <v>0.008119715</v>
      </c>
    </row>
    <row r="5410">
      <c r="A5410" s="5" t="n">
        <v>5409</v>
      </c>
      <c r="B5410" s="6" t="n">
        <v>0.08461051999999999</v>
      </c>
      <c r="C5410" s="6" t="n">
        <v>0.008062102999999999</v>
      </c>
    </row>
    <row r="5411">
      <c r="A5411" s="7" t="n">
        <v>5410</v>
      </c>
      <c r="B5411" s="8" t="n">
        <v>0.08466729000000001</v>
      </c>
      <c r="C5411" s="8" t="n">
        <v>0.008004348</v>
      </c>
    </row>
    <row r="5412">
      <c r="A5412" s="5" t="n">
        <v>5411</v>
      </c>
      <c r="B5412" s="6" t="n">
        <v>0.08472398</v>
      </c>
      <c r="C5412" s="6" t="n">
        <v>0.007945946000000001</v>
      </c>
    </row>
    <row r="5413">
      <c r="A5413" s="7" t="n">
        <v>5412</v>
      </c>
      <c r="B5413" s="8" t="n">
        <v>0.08478056</v>
      </c>
      <c r="C5413" s="8" t="n">
        <v>0.007886684999999999</v>
      </c>
    </row>
    <row r="5414">
      <c r="A5414" s="5" t="n">
        <v>5413</v>
      </c>
      <c r="B5414" s="6" t="n">
        <v>0.08483702999999999</v>
      </c>
      <c r="C5414" s="6" t="n">
        <v>0.007826599</v>
      </c>
    </row>
    <row r="5415">
      <c r="A5415" s="7" t="n">
        <v>5414</v>
      </c>
      <c r="B5415" s="8" t="n">
        <v>0.08489337</v>
      </c>
      <c r="C5415" s="8" t="n">
        <v>0.007766056</v>
      </c>
    </row>
    <row r="5416">
      <c r="A5416" s="5" t="n">
        <v>5415</v>
      </c>
      <c r="B5416" s="6" t="n">
        <v>0.08494955999999999</v>
      </c>
      <c r="C5416" s="6" t="n">
        <v>0.007705181</v>
      </c>
    </row>
    <row r="5417">
      <c r="A5417" s="7" t="n">
        <v>5416</v>
      </c>
      <c r="B5417" s="8" t="n">
        <v>0.08500559000000001</v>
      </c>
      <c r="C5417" s="8" t="n">
        <v>0.007643518</v>
      </c>
    </row>
    <row r="5418">
      <c r="A5418" s="5" t="n">
        <v>5417</v>
      </c>
      <c r="B5418" s="6" t="n">
        <v>0.08506145</v>
      </c>
      <c r="C5418" s="6" t="n">
        <v>0.007581092</v>
      </c>
    </row>
    <row r="5419">
      <c r="A5419" s="7" t="n">
        <v>5418</v>
      </c>
      <c r="B5419" s="8" t="n">
        <v>0.0851171</v>
      </c>
      <c r="C5419" s="8" t="n">
        <v>0.007518408</v>
      </c>
    </row>
    <row r="5420">
      <c r="A5420" s="5" t="n">
        <v>5419</v>
      </c>
      <c r="B5420" s="6" t="n">
        <v>0.08517254</v>
      </c>
      <c r="C5420" s="6" t="n">
        <v>0.007455307</v>
      </c>
    </row>
    <row r="5421">
      <c r="A5421" s="7" t="n">
        <v>5420</v>
      </c>
      <c r="B5421" s="8" t="n">
        <v>0.08522776</v>
      </c>
      <c r="C5421" s="8" t="n">
        <v>0.007391466</v>
      </c>
    </row>
    <row r="5422">
      <c r="A5422" s="5" t="n">
        <v>5421</v>
      </c>
      <c r="B5422" s="6" t="n">
        <v>0.08528274</v>
      </c>
      <c r="C5422" s="6" t="n">
        <v>0.007327242</v>
      </c>
    </row>
    <row r="5423">
      <c r="A5423" s="7" t="n">
        <v>5422</v>
      </c>
      <c r="B5423" s="8" t="n">
        <v>0.08533745</v>
      </c>
      <c r="C5423" s="8" t="n">
        <v>0.007262458</v>
      </c>
    </row>
    <row r="5424">
      <c r="A5424" s="5" t="n">
        <v>5423</v>
      </c>
      <c r="B5424" s="6" t="n">
        <v>0.08539189</v>
      </c>
      <c r="C5424" s="6" t="n">
        <v>0.007196787</v>
      </c>
    </row>
    <row r="5425">
      <c r="A5425" s="7" t="n">
        <v>5424</v>
      </c>
      <c r="B5425" s="8" t="n">
        <v>0.08544603000000001</v>
      </c>
      <c r="C5425" s="8" t="n">
        <v>0.007130224</v>
      </c>
    </row>
    <row r="5426">
      <c r="A5426" s="5" t="n">
        <v>5425</v>
      </c>
      <c r="B5426" s="6" t="n">
        <v>0.08549983999999999</v>
      </c>
      <c r="C5426" s="6" t="n">
        <v>0.007063058</v>
      </c>
    </row>
    <row r="5427">
      <c r="A5427" s="7" t="n">
        <v>5426</v>
      </c>
      <c r="B5427" s="8" t="n">
        <v>0.08555334000000001</v>
      </c>
      <c r="C5427" s="8" t="n">
        <v>0.006995766</v>
      </c>
    </row>
    <row r="5428">
      <c r="A5428" s="5" t="n">
        <v>5427</v>
      </c>
      <c r="B5428" s="6" t="n">
        <v>0.08560648999999999</v>
      </c>
      <c r="C5428" s="6" t="n">
        <v>0.006927725</v>
      </c>
    </row>
    <row r="5429">
      <c r="A5429" s="7" t="n">
        <v>5428</v>
      </c>
      <c r="B5429" s="8" t="n">
        <v>0.08565928</v>
      </c>
      <c r="C5429" s="8" t="n">
        <v>0.00685882</v>
      </c>
    </row>
    <row r="5430">
      <c r="A5430" s="5" t="n">
        <v>5429</v>
      </c>
      <c r="B5430" s="6" t="n">
        <v>0.0857117</v>
      </c>
      <c r="C5430" s="6" t="n">
        <v>0.006789191</v>
      </c>
    </row>
    <row r="5431">
      <c r="A5431" s="7" t="n">
        <v>5430</v>
      </c>
      <c r="B5431" s="8" t="n">
        <v>0.08576371000000001</v>
      </c>
      <c r="C5431" s="8" t="n">
        <v>0.006719394</v>
      </c>
    </row>
    <row r="5432">
      <c r="A5432" s="5" t="n">
        <v>5431</v>
      </c>
      <c r="B5432" s="6" t="n">
        <v>0.08581531000000001</v>
      </c>
      <c r="C5432" s="6" t="n">
        <v>0.006649125</v>
      </c>
    </row>
    <row r="5433">
      <c r="A5433" s="7" t="n">
        <v>5432</v>
      </c>
      <c r="B5433" s="8" t="n">
        <v>0.08586648</v>
      </c>
      <c r="C5433" s="8" t="n">
        <v>0.006577989</v>
      </c>
    </row>
    <row r="5434">
      <c r="A5434" s="5" t="n">
        <v>5433</v>
      </c>
      <c r="B5434" s="6" t="n">
        <v>0.0859172</v>
      </c>
      <c r="C5434" s="6" t="n">
        <v>0.006505987</v>
      </c>
    </row>
    <row r="5435">
      <c r="A5435" s="7" t="n">
        <v>5434</v>
      </c>
      <c r="B5435" s="8" t="n">
        <v>0.08596746</v>
      </c>
      <c r="C5435" s="8" t="n">
        <v>0.00643354</v>
      </c>
    </row>
    <row r="5436">
      <c r="A5436" s="5" t="n">
        <v>5435</v>
      </c>
      <c r="B5436" s="6" t="n">
        <v>0.08601723</v>
      </c>
      <c r="C5436" s="6" t="n">
        <v>0.006360984</v>
      </c>
    </row>
    <row r="5437">
      <c r="A5437" s="7" t="n">
        <v>5436</v>
      </c>
      <c r="B5437" s="8" t="n">
        <v>0.0860665</v>
      </c>
      <c r="C5437" s="8" t="n">
        <v>0.006288894</v>
      </c>
    </row>
    <row r="5438">
      <c r="A5438" s="5" t="n">
        <v>5437</v>
      </c>
      <c r="B5438" s="6" t="n">
        <v>0.08611526999999999</v>
      </c>
      <c r="C5438" s="6" t="n">
        <v>0.006225831</v>
      </c>
    </row>
    <row r="5439">
      <c r="A5439" s="7" t="n">
        <v>5438</v>
      </c>
      <c r="B5439" s="8" t="n">
        <v>0.0861635</v>
      </c>
      <c r="C5439" s="8" t="n">
        <v>0.006162249</v>
      </c>
    </row>
    <row r="5440">
      <c r="A5440" s="5" t="n">
        <v>5439</v>
      </c>
      <c r="B5440" s="6" t="n">
        <v>0.08621117</v>
      </c>
      <c r="C5440" s="6" t="n">
        <v>0.006098109</v>
      </c>
    </row>
    <row r="5441">
      <c r="A5441" s="7" t="n">
        <v>5440</v>
      </c>
      <c r="B5441" s="8" t="n">
        <v>0.08625828000000001</v>
      </c>
      <c r="C5441" s="8" t="n">
        <v>0.006033406</v>
      </c>
    </row>
    <row r="5442">
      <c r="A5442" s="5" t="n">
        <v>5441</v>
      </c>
      <c r="B5442" s="6" t="n">
        <v>0.08630481</v>
      </c>
      <c r="C5442" s="6" t="n">
        <v>0.005968135</v>
      </c>
    </row>
    <row r="5443">
      <c r="A5443" s="7" t="n">
        <v>5442</v>
      </c>
      <c r="B5443" s="8" t="n">
        <v>0.08635076</v>
      </c>
      <c r="C5443" s="8" t="n">
        <v>0.005901722</v>
      </c>
    </row>
    <row r="5444">
      <c r="A5444" s="5" t="n">
        <v>5443</v>
      </c>
      <c r="B5444" s="6" t="n">
        <v>0.08639608999999999</v>
      </c>
      <c r="C5444" s="6" t="n">
        <v>0.005834279</v>
      </c>
    </row>
    <row r="5445">
      <c r="A5445" s="7" t="n">
        <v>5444</v>
      </c>
      <c r="B5445" s="8" t="n">
        <v>0.0864408</v>
      </c>
      <c r="C5445" s="8" t="n">
        <v>0.005766078</v>
      </c>
    </row>
    <row r="5446">
      <c r="A5446" s="5" t="n">
        <v>5445</v>
      </c>
      <c r="B5446" s="6" t="n">
        <v>0.08648487000000001</v>
      </c>
      <c r="C5446" s="6" t="n">
        <v>0.005697394</v>
      </c>
    </row>
    <row r="5447">
      <c r="A5447" s="7" t="n">
        <v>5446</v>
      </c>
      <c r="B5447" s="8" t="n">
        <v>0.08652828999999999</v>
      </c>
      <c r="C5447" s="8" t="n">
        <v>0.005628267</v>
      </c>
    </row>
    <row r="5448">
      <c r="A5448" s="5" t="n">
        <v>5447</v>
      </c>
      <c r="B5448" s="6" t="n">
        <v>0.08657104</v>
      </c>
      <c r="C5448" s="6" t="n">
        <v>0.0055587</v>
      </c>
    </row>
    <row r="5449">
      <c r="A5449" s="7" t="n">
        <v>5448</v>
      </c>
      <c r="B5449" s="8" t="n">
        <v>0.08661312</v>
      </c>
      <c r="C5449" s="8" t="n">
        <v>0.005488686</v>
      </c>
    </row>
    <row r="5450">
      <c r="A5450" s="5" t="n">
        <v>5449</v>
      </c>
      <c r="B5450" s="6" t="n">
        <v>0.08665451</v>
      </c>
      <c r="C5450" s="6" t="n">
        <v>0.005418328</v>
      </c>
    </row>
    <row r="5451">
      <c r="A5451" s="7" t="n">
        <v>5450</v>
      </c>
      <c r="B5451" s="8" t="n">
        <v>0.0866952</v>
      </c>
      <c r="C5451" s="8" t="n">
        <v>0.005347535</v>
      </c>
    </row>
    <row r="5452">
      <c r="A5452" s="5" t="n">
        <v>5451</v>
      </c>
      <c r="B5452" s="6" t="n">
        <v>0.08673517</v>
      </c>
      <c r="C5452" s="6" t="n">
        <v>0.005276268</v>
      </c>
    </row>
    <row r="5453">
      <c r="A5453" s="7" t="n">
        <v>5452</v>
      </c>
      <c r="B5453" s="8" t="n">
        <v>0.08677442</v>
      </c>
      <c r="C5453" s="8" t="n">
        <v>0.005204496</v>
      </c>
    </row>
    <row r="5454">
      <c r="A5454" s="5" t="n">
        <v>5453</v>
      </c>
      <c r="B5454" s="6" t="n">
        <v>0.08681293</v>
      </c>
      <c r="C5454" s="6" t="n">
        <v>0.005132313</v>
      </c>
    </row>
    <row r="5455">
      <c r="A5455" s="7" t="n">
        <v>5454</v>
      </c>
      <c r="B5455" s="8" t="n">
        <v>0.08685068</v>
      </c>
      <c r="C5455" s="8" t="n">
        <v>0.005059717</v>
      </c>
    </row>
    <row r="5456">
      <c r="A5456" s="5" t="n">
        <v>5455</v>
      </c>
      <c r="B5456" s="6" t="n">
        <v>0.08688767999999999</v>
      </c>
      <c r="C5456" s="6" t="n">
        <v>0.004986259</v>
      </c>
    </row>
    <row r="5457">
      <c r="A5457" s="7" t="n">
        <v>5456</v>
      </c>
      <c r="B5457" s="8" t="n">
        <v>0.08692390999999999</v>
      </c>
      <c r="C5457" s="8" t="n">
        <v>0.004911981</v>
      </c>
    </row>
    <row r="5458">
      <c r="A5458" s="5" t="n">
        <v>5457</v>
      </c>
      <c r="B5458" s="6" t="n">
        <v>0.08695936999999999</v>
      </c>
      <c r="C5458" s="6" t="n">
        <v>0.004837097</v>
      </c>
    </row>
    <row r="5459">
      <c r="A5459" s="7" t="n">
        <v>5458</v>
      </c>
      <c r="B5459" s="8" t="n">
        <v>0.08699405</v>
      </c>
      <c r="C5459" s="8" t="n">
        <v>0.004761796</v>
      </c>
    </row>
    <row r="5460">
      <c r="A5460" s="5" t="n">
        <v>5459</v>
      </c>
      <c r="B5460" s="6" t="n">
        <v>0.08702793</v>
      </c>
      <c r="C5460" s="6" t="n">
        <v>0.004686088</v>
      </c>
    </row>
    <row r="5461">
      <c r="A5461" s="7" t="n">
        <v>5460</v>
      </c>
      <c r="B5461" s="8" t="n">
        <v>0.08706102</v>
      </c>
      <c r="C5461" s="8" t="n">
        <v>0.004609932</v>
      </c>
    </row>
    <row r="5462">
      <c r="A5462" s="5" t="n">
        <v>5461</v>
      </c>
      <c r="B5462" s="6" t="n">
        <v>0.0870933</v>
      </c>
      <c r="C5462" s="6" t="n">
        <v>0.004533351</v>
      </c>
    </row>
    <row r="5463">
      <c r="A5463" s="7" t="n">
        <v>5462</v>
      </c>
      <c r="B5463" s="8" t="n">
        <v>0.08712477</v>
      </c>
      <c r="C5463" s="8" t="n">
        <v>0.004456518</v>
      </c>
    </row>
    <row r="5464">
      <c r="A5464" s="5" t="n">
        <v>5463</v>
      </c>
      <c r="B5464" s="6" t="n">
        <v>0.08715543000000001</v>
      </c>
      <c r="C5464" s="6" t="n">
        <v>0.00437937</v>
      </c>
    </row>
    <row r="5465">
      <c r="A5465" s="7" t="n">
        <v>5464</v>
      </c>
      <c r="B5465" s="8" t="n">
        <v>0.08718527</v>
      </c>
      <c r="C5465" s="8" t="n">
        <v>0.00430184</v>
      </c>
    </row>
    <row r="5466">
      <c r="A5466" s="5" t="n">
        <v>5465</v>
      </c>
      <c r="B5466" s="6" t="n">
        <v>0.08721428000000001</v>
      </c>
      <c r="C5466" s="6" t="n">
        <v>0.004223912</v>
      </c>
    </row>
    <row r="5467">
      <c r="A5467" s="7" t="n">
        <v>5466</v>
      </c>
      <c r="B5467" s="8" t="n">
        <v>0.08724248</v>
      </c>
      <c r="C5467" s="8" t="n">
        <v>0.004145665</v>
      </c>
    </row>
    <row r="5468">
      <c r="A5468" s="5" t="n">
        <v>5467</v>
      </c>
      <c r="B5468" s="6" t="n">
        <v>0.08726985</v>
      </c>
      <c r="C5468" s="6" t="n">
        <v>0.004091826</v>
      </c>
    </row>
    <row r="5469">
      <c r="A5469" s="7" t="n">
        <v>5468</v>
      </c>
      <c r="B5469" s="8" t="n">
        <v>0.0872964</v>
      </c>
      <c r="C5469" s="8" t="n">
        <v>0.004144197</v>
      </c>
    </row>
    <row r="5470">
      <c r="A5470" s="5" t="n">
        <v>5469</v>
      </c>
      <c r="B5470" s="6" t="n">
        <v>0.08732212</v>
      </c>
      <c r="C5470" s="6" t="n">
        <v>0.004195821</v>
      </c>
    </row>
    <row r="5471">
      <c r="A5471" s="7" t="n">
        <v>5470</v>
      </c>
      <c r="B5471" s="8" t="n">
        <v>0.08734701</v>
      </c>
      <c r="C5471" s="8" t="n">
        <v>0.00424809</v>
      </c>
    </row>
    <row r="5472">
      <c r="A5472" s="5" t="n">
        <v>5471</v>
      </c>
      <c r="B5472" s="6" t="n">
        <v>0.08737106</v>
      </c>
      <c r="C5472" s="6" t="n">
        <v>0.00430109</v>
      </c>
    </row>
    <row r="5473">
      <c r="A5473" s="7" t="n">
        <v>5472</v>
      </c>
      <c r="B5473" s="8" t="n">
        <v>0.08739429</v>
      </c>
      <c r="C5473" s="8" t="n">
        <v>0.004353888</v>
      </c>
    </row>
    <row r="5474">
      <c r="A5474" s="5" t="n">
        <v>5473</v>
      </c>
      <c r="B5474" s="6" t="n">
        <v>0.0874167</v>
      </c>
      <c r="C5474" s="6" t="n">
        <v>0.004407466</v>
      </c>
    </row>
    <row r="5475">
      <c r="A5475" s="7" t="n">
        <v>5474</v>
      </c>
      <c r="B5475" s="8" t="n">
        <v>0.08743827999999999</v>
      </c>
      <c r="C5475" s="8" t="n">
        <v>0.004460381</v>
      </c>
    </row>
    <row r="5476">
      <c r="A5476" s="5" t="n">
        <v>5475</v>
      </c>
      <c r="B5476" s="6" t="n">
        <v>0.08745902999999999</v>
      </c>
      <c r="C5476" s="6" t="n">
        <v>0.004511579</v>
      </c>
    </row>
    <row r="5477">
      <c r="A5477" s="7" t="n">
        <v>5476</v>
      </c>
      <c r="B5477" s="8" t="n">
        <v>0.08747897</v>
      </c>
      <c r="C5477" s="8" t="n">
        <v>0.004561725</v>
      </c>
    </row>
    <row r="5478">
      <c r="A5478" s="5" t="n">
        <v>5477</v>
      </c>
      <c r="B5478" s="6" t="n">
        <v>0.08749809</v>
      </c>
      <c r="C5478" s="6" t="n">
        <v>0.004612476</v>
      </c>
    </row>
    <row r="5479">
      <c r="A5479" s="7" t="n">
        <v>5478</v>
      </c>
      <c r="B5479" s="8" t="n">
        <v>0.08751641</v>
      </c>
      <c r="C5479" s="8" t="n">
        <v>0.004663621</v>
      </c>
    </row>
    <row r="5480">
      <c r="A5480" s="5" t="n">
        <v>5479</v>
      </c>
      <c r="B5480" s="6" t="n">
        <v>0.08753393</v>
      </c>
      <c r="C5480" s="6" t="n">
        <v>0.004713451</v>
      </c>
    </row>
    <row r="5481">
      <c r="A5481" s="7" t="n">
        <v>5480</v>
      </c>
      <c r="B5481" s="8" t="n">
        <v>0.08755064999999999</v>
      </c>
      <c r="C5481" s="8" t="n">
        <v>0.004762025</v>
      </c>
    </row>
    <row r="5482">
      <c r="A5482" s="5" t="n">
        <v>5481</v>
      </c>
      <c r="B5482" s="6" t="n">
        <v>0.08756659</v>
      </c>
      <c r="C5482" s="6" t="n">
        <v>0.004811054</v>
      </c>
    </row>
    <row r="5483">
      <c r="A5483" s="7" t="n">
        <v>5482</v>
      </c>
      <c r="B5483" s="8" t="n">
        <v>0.08758175</v>
      </c>
      <c r="C5483" s="8" t="n">
        <v>0.004861342</v>
      </c>
    </row>
    <row r="5484">
      <c r="A5484" s="5" t="n">
        <v>5483</v>
      </c>
      <c r="B5484" s="6" t="n">
        <v>0.08759612999999999</v>
      </c>
      <c r="C5484" s="6" t="n">
        <v>0.004910537</v>
      </c>
    </row>
    <row r="5485">
      <c r="A5485" s="7" t="n">
        <v>5484</v>
      </c>
      <c r="B5485" s="8" t="n">
        <v>0.08760975</v>
      </c>
      <c r="C5485" s="8" t="n">
        <v>0.004958296</v>
      </c>
    </row>
    <row r="5486">
      <c r="A5486" s="5" t="n">
        <v>5485</v>
      </c>
      <c r="B5486" s="6" t="n">
        <v>0.08762262</v>
      </c>
      <c r="C5486" s="6" t="n">
        <v>0.005006184</v>
      </c>
    </row>
    <row r="5487">
      <c r="A5487" s="7" t="n">
        <v>5486</v>
      </c>
      <c r="B5487" s="8" t="n">
        <v>0.08763474</v>
      </c>
      <c r="C5487" s="8" t="n">
        <v>0.005055597</v>
      </c>
    </row>
    <row r="5488">
      <c r="A5488" s="5" t="n">
        <v>5487</v>
      </c>
      <c r="B5488" s="6" t="n">
        <v>0.08764614</v>
      </c>
      <c r="C5488" s="6" t="n">
        <v>0.005104288</v>
      </c>
    </row>
    <row r="5489">
      <c r="A5489" s="7" t="n">
        <v>5488</v>
      </c>
      <c r="B5489" s="8" t="n">
        <v>0.08765681</v>
      </c>
      <c r="C5489" s="8" t="n">
        <v>0.00515159</v>
      </c>
    </row>
    <row r="5490">
      <c r="A5490" s="5" t="n">
        <v>5489</v>
      </c>
      <c r="B5490" s="6" t="n">
        <v>0.08766677</v>
      </c>
      <c r="C5490" s="6" t="n">
        <v>0.005198641</v>
      </c>
    </row>
    <row r="5491">
      <c r="A5491" s="7" t="n">
        <v>5490</v>
      </c>
      <c r="B5491" s="8" t="n">
        <v>0.08767603</v>
      </c>
      <c r="C5491" s="8" t="n">
        <v>0.005246932</v>
      </c>
    </row>
    <row r="5492">
      <c r="A5492" s="5" t="n">
        <v>5491</v>
      </c>
      <c r="B5492" s="6" t="n">
        <v>0.0876846</v>
      </c>
      <c r="C5492" s="6" t="n">
        <v>0.005295101</v>
      </c>
    </row>
    <row r="5493">
      <c r="A5493" s="7" t="n">
        <v>5492</v>
      </c>
      <c r="B5493" s="8" t="n">
        <v>0.08769250000000001</v>
      </c>
      <c r="C5493" s="8" t="n">
        <v>0.005342436</v>
      </c>
    </row>
    <row r="5494">
      <c r="A5494" s="5" t="n">
        <v>5493</v>
      </c>
      <c r="B5494" s="6" t="n">
        <v>0.08769974</v>
      </c>
      <c r="C5494" s="6" t="n">
        <v>0.005390258</v>
      </c>
    </row>
    <row r="5495">
      <c r="A5495" s="7" t="n">
        <v>5494</v>
      </c>
      <c r="B5495" s="8" t="n">
        <v>0.08770633</v>
      </c>
      <c r="C5495" s="8" t="n">
        <v>0.00543895</v>
      </c>
    </row>
    <row r="5496">
      <c r="A5496" s="5" t="n">
        <v>5495</v>
      </c>
      <c r="B5496" s="6" t="n">
        <v>0.08771229</v>
      </c>
      <c r="C5496" s="6" t="n">
        <v>0.005488123</v>
      </c>
    </row>
    <row r="5497">
      <c r="A5497" s="7" t="n">
        <v>5496</v>
      </c>
      <c r="B5497" s="8" t="n">
        <v>0.08771762</v>
      </c>
      <c r="C5497" s="8" t="n">
        <v>0.005537857</v>
      </c>
    </row>
    <row r="5498">
      <c r="A5498" s="5" t="n">
        <v>5497</v>
      </c>
      <c r="B5498" s="6" t="n">
        <v>0.08772236</v>
      </c>
      <c r="C5498" s="6" t="n">
        <v>0.005585894</v>
      </c>
    </row>
    <row r="5499">
      <c r="A5499" s="7" t="n">
        <v>5498</v>
      </c>
      <c r="B5499" s="8" t="n">
        <v>0.0877265</v>
      </c>
      <c r="C5499" s="8" t="n">
        <v>0.00563206</v>
      </c>
    </row>
    <row r="5500">
      <c r="A5500" s="5" t="n">
        <v>5499</v>
      </c>
      <c r="B5500" s="6" t="n">
        <v>0.08773006999999999</v>
      </c>
      <c r="C5500" s="6" t="n">
        <v>0.005678175</v>
      </c>
    </row>
    <row r="5501">
      <c r="A5501" s="7" t="n">
        <v>5500</v>
      </c>
      <c r="B5501" s="8" t="n">
        <v>0.08773308</v>
      </c>
      <c r="C5501" s="8" t="n">
        <v>0.005725513</v>
      </c>
    </row>
    <row r="5502">
      <c r="A5502" s="5" t="n">
        <v>5501</v>
      </c>
      <c r="B5502" s="6" t="n">
        <v>0.08773556</v>
      </c>
      <c r="C5502" s="6" t="n">
        <v>0.005771549</v>
      </c>
    </row>
    <row r="5503">
      <c r="A5503" s="7" t="n">
        <v>5502</v>
      </c>
      <c r="B5503" s="8" t="n">
        <v>0.08773752999999999</v>
      </c>
      <c r="C5503" s="8" t="n">
        <v>0.00581594</v>
      </c>
    </row>
    <row r="5504">
      <c r="A5504" s="5" t="n">
        <v>5503</v>
      </c>
      <c r="B5504" s="6" t="n">
        <v>0.08773897</v>
      </c>
      <c r="C5504" s="6" t="n">
        <v>0.005860304</v>
      </c>
    </row>
    <row r="5505">
      <c r="A5505" s="7" t="n">
        <v>5504</v>
      </c>
      <c r="B5505" s="8" t="n">
        <v>0.08773992999999999</v>
      </c>
      <c r="C5505" s="8" t="n">
        <v>0.005906067</v>
      </c>
    </row>
    <row r="5506">
      <c r="A5506" s="5" t="n">
        <v>5505</v>
      </c>
      <c r="B5506" s="6" t="n">
        <v>0.08774041</v>
      </c>
      <c r="C5506" s="6" t="n">
        <v>0.005950953</v>
      </c>
    </row>
    <row r="5507">
      <c r="A5507" s="7" t="n">
        <v>5506</v>
      </c>
      <c r="B5507" s="8" t="n">
        <v>0.08774042999999999</v>
      </c>
      <c r="C5507" s="8" t="n">
        <v>0.005994342</v>
      </c>
    </row>
    <row r="5508">
      <c r="A5508" s="5" t="n">
        <v>5507</v>
      </c>
      <c r="B5508" s="6" t="n">
        <v>0.08774000999999999</v>
      </c>
      <c r="C5508" s="6" t="n">
        <v>0.006037605</v>
      </c>
    </row>
    <row r="5509">
      <c r="A5509" s="7" t="n">
        <v>5508</v>
      </c>
      <c r="B5509" s="8" t="n">
        <v>0.08773918</v>
      </c>
      <c r="C5509" s="8" t="n">
        <v>0.006082208</v>
      </c>
    </row>
    <row r="5510">
      <c r="A5510" s="5" t="n">
        <v>5509</v>
      </c>
      <c r="B5510" s="6" t="n">
        <v>0.08773794</v>
      </c>
      <c r="C5510" s="6" t="n">
        <v>0.006126281</v>
      </c>
    </row>
    <row r="5511">
      <c r="A5511" s="7" t="n">
        <v>5510</v>
      </c>
      <c r="B5511" s="8" t="n">
        <v>0.0877363</v>
      </c>
      <c r="C5511" s="8" t="n">
        <v>0.006168932</v>
      </c>
    </row>
    <row r="5512">
      <c r="A5512" s="5" t="n">
        <v>5511</v>
      </c>
      <c r="B5512" s="6" t="n">
        <v>0.08773428</v>
      </c>
      <c r="C5512" s="6" t="n">
        <v>0.006211333</v>
      </c>
    </row>
    <row r="5513">
      <c r="A5513" s="7" t="n">
        <v>5512</v>
      </c>
      <c r="B5513" s="8" t="n">
        <v>0.08773191</v>
      </c>
      <c r="C5513" s="8" t="n">
        <v>0.006254962</v>
      </c>
    </row>
    <row r="5514">
      <c r="A5514" s="5" t="n">
        <v>5513</v>
      </c>
      <c r="B5514" s="6" t="n">
        <v>0.08772919999999999</v>
      </c>
      <c r="C5514" s="6" t="n">
        <v>0.006298582</v>
      </c>
    </row>
    <row r="5515">
      <c r="A5515" s="7" t="n">
        <v>5514</v>
      </c>
      <c r="B5515" s="8" t="n">
        <v>0.08772615</v>
      </c>
      <c r="C5515" s="8" t="n">
        <v>0.006342423</v>
      </c>
    </row>
    <row r="5516">
      <c r="A5516" s="5" t="n">
        <v>5515</v>
      </c>
      <c r="B5516" s="6" t="n">
        <v>0.08772278999999999</v>
      </c>
      <c r="C5516" s="6" t="n">
        <v>0.00638664</v>
      </c>
    </row>
    <row r="5517">
      <c r="A5517" s="7" t="n">
        <v>5516</v>
      </c>
      <c r="B5517" s="8" t="n">
        <v>0.08771915</v>
      </c>
      <c r="C5517" s="8" t="n">
        <v>0.006430665</v>
      </c>
    </row>
    <row r="5518">
      <c r="A5518" s="5" t="n">
        <v>5517</v>
      </c>
      <c r="B5518" s="6" t="n">
        <v>0.08771524999999999</v>
      </c>
      <c r="C5518" s="6" t="n">
        <v>0.00647548</v>
      </c>
    </row>
    <row r="5519">
      <c r="A5519" s="7" t="n">
        <v>5518</v>
      </c>
      <c r="B5519" s="8" t="n">
        <v>0.08771107</v>
      </c>
      <c r="C5519" s="8" t="n">
        <v>0.006519017</v>
      </c>
    </row>
    <row r="5520">
      <c r="A5520" s="5" t="n">
        <v>5519</v>
      </c>
      <c r="B5520" s="6" t="n">
        <v>0.08770665</v>
      </c>
      <c r="C5520" s="6" t="n">
        <v>0.006560576</v>
      </c>
    </row>
    <row r="5521">
      <c r="A5521" s="7" t="n">
        <v>5520</v>
      </c>
      <c r="B5521" s="8" t="n">
        <v>0.087702</v>
      </c>
      <c r="C5521" s="8" t="n">
        <v>0.006601676</v>
      </c>
    </row>
    <row r="5522">
      <c r="A5522" s="5" t="n">
        <v>5521</v>
      </c>
      <c r="B5522" s="6" t="n">
        <v>0.08769714000000001</v>
      </c>
      <c r="C5522" s="6" t="n">
        <v>0.006643822</v>
      </c>
    </row>
    <row r="5523">
      <c r="A5523" s="7" t="n">
        <v>5522</v>
      </c>
      <c r="B5523" s="8" t="n">
        <v>0.08769209</v>
      </c>
      <c r="C5523" s="8" t="n">
        <v>0.006684972</v>
      </c>
    </row>
    <row r="5524">
      <c r="A5524" s="5" t="n">
        <v>5523</v>
      </c>
      <c r="B5524" s="6" t="n">
        <v>0.08768686000000001</v>
      </c>
      <c r="C5524" s="6" t="n">
        <v>0.006724431</v>
      </c>
    </row>
    <row r="5525">
      <c r="A5525" s="7" t="n">
        <v>5524</v>
      </c>
      <c r="B5525" s="8" t="n">
        <v>0.08768146</v>
      </c>
      <c r="C5525" s="8" t="n">
        <v>0.006763759</v>
      </c>
    </row>
    <row r="5526">
      <c r="A5526" s="5" t="n">
        <v>5525</v>
      </c>
      <c r="B5526" s="6" t="n">
        <v>0.0876759</v>
      </c>
      <c r="C5526" s="6" t="n">
        <v>0.006804391</v>
      </c>
    </row>
    <row r="5527">
      <c r="A5527" s="7" t="n">
        <v>5526</v>
      </c>
      <c r="B5527" s="8" t="n">
        <v>0.08767021</v>
      </c>
      <c r="C5527" s="8" t="n">
        <v>0.006844032</v>
      </c>
    </row>
    <row r="5528">
      <c r="A5528" s="5" t="n">
        <v>5527</v>
      </c>
      <c r="B5528" s="6" t="n">
        <v>0.08766441</v>
      </c>
      <c r="C5528" s="6" t="n">
        <v>0.006882064</v>
      </c>
    </row>
    <row r="5529">
      <c r="A5529" s="7" t="n">
        <v>5528</v>
      </c>
      <c r="B5529" s="8" t="n">
        <v>0.08765849000000001</v>
      </c>
      <c r="C5529" s="8" t="n">
        <v>0.0069202</v>
      </c>
    </row>
    <row r="5530">
      <c r="A5530" s="5" t="n">
        <v>5529</v>
      </c>
      <c r="B5530" s="6" t="n">
        <v>0.08765249</v>
      </c>
      <c r="C5530" s="6" t="n">
        <v>0.00695982</v>
      </c>
    </row>
    <row r="5531">
      <c r="A5531" s="7" t="n">
        <v>5530</v>
      </c>
      <c r="B5531" s="8" t="n">
        <v>0.0876464</v>
      </c>
      <c r="C5531" s="8" t="n">
        <v>0.006998239</v>
      </c>
    </row>
    <row r="5532">
      <c r="A5532" s="5" t="n">
        <v>5531</v>
      </c>
      <c r="B5532" s="6" t="n">
        <v>0.08764025</v>
      </c>
      <c r="C5532" s="6" t="n">
        <v>0.007035224</v>
      </c>
    </row>
    <row r="5533">
      <c r="A5533" s="7" t="n">
        <v>5532</v>
      </c>
      <c r="B5533" s="8" t="n">
        <v>0.08763404</v>
      </c>
      <c r="C5533" s="8" t="n">
        <v>0.007073134</v>
      </c>
    </row>
    <row r="5534">
      <c r="A5534" s="5" t="n">
        <v>5533</v>
      </c>
      <c r="B5534" s="6" t="n">
        <v>0.08762779</v>
      </c>
      <c r="C5534" s="6" t="n">
        <v>0.007113936</v>
      </c>
    </row>
    <row r="5535">
      <c r="A5535" s="7" t="n">
        <v>5534</v>
      </c>
      <c r="B5535" s="8" t="n">
        <v>0.08762151</v>
      </c>
      <c r="C5535" s="8" t="n">
        <v>0.007154435</v>
      </c>
    </row>
    <row r="5536">
      <c r="A5536" s="5" t="n">
        <v>5535</v>
      </c>
      <c r="B5536" s="6" t="n">
        <v>0.08761523</v>
      </c>
      <c r="C5536" s="6" t="n">
        <v>0.007192856</v>
      </c>
    </row>
    <row r="5537">
      <c r="A5537" s="7" t="n">
        <v>5536</v>
      </c>
      <c r="B5537" s="8" t="n">
        <v>0.08760894</v>
      </c>
      <c r="C5537" s="8" t="n">
        <v>0.007230608</v>
      </c>
    </row>
    <row r="5538">
      <c r="A5538" s="5" t="n">
        <v>5537</v>
      </c>
      <c r="B5538" s="6" t="n">
        <v>0.08760266</v>
      </c>
      <c r="C5538" s="6" t="n">
        <v>0.007269143</v>
      </c>
    </row>
    <row r="5539">
      <c r="A5539" s="7" t="n">
        <v>5538</v>
      </c>
      <c r="B5539" s="8" t="n">
        <v>0.08759639</v>
      </c>
      <c r="C5539" s="8" t="n">
        <v>0.007306149</v>
      </c>
    </row>
    <row r="5540">
      <c r="A5540" s="5" t="n">
        <v>5539</v>
      </c>
      <c r="B5540" s="6" t="n">
        <v>0.08759014</v>
      </c>
      <c r="C5540" s="6" t="n">
        <v>0.007341468</v>
      </c>
    </row>
    <row r="5541">
      <c r="A5541" s="7" t="n">
        <v>5540</v>
      </c>
      <c r="B5541" s="8" t="n">
        <v>0.08758393</v>
      </c>
      <c r="C5541" s="8" t="n">
        <v>0.007376827</v>
      </c>
    </row>
    <row r="5542">
      <c r="A5542" s="5" t="n">
        <v>5541</v>
      </c>
      <c r="B5542" s="6" t="n">
        <v>0.08757779</v>
      </c>
      <c r="C5542" s="6" t="n">
        <v>0.007412871</v>
      </c>
    </row>
    <row r="5543">
      <c r="A5543" s="7" t="n">
        <v>5542</v>
      </c>
      <c r="B5543" s="8" t="n">
        <v>0.08757171</v>
      </c>
      <c r="C5543" s="8" t="n">
        <v>0.00744738</v>
      </c>
    </row>
    <row r="5544">
      <c r="A5544" s="5" t="n">
        <v>5543</v>
      </c>
      <c r="B5544" s="6" t="n">
        <v>0.0875657</v>
      </c>
      <c r="C5544" s="6" t="n">
        <v>0.007480935</v>
      </c>
    </row>
    <row r="5545">
      <c r="A5545" s="7" t="n">
        <v>5544</v>
      </c>
      <c r="B5545" s="8" t="n">
        <v>0.08755976</v>
      </c>
      <c r="C5545" s="8" t="n">
        <v>0.007515113</v>
      </c>
    </row>
    <row r="5546">
      <c r="A5546" s="5" t="n">
        <v>5545</v>
      </c>
      <c r="B5546" s="6" t="n">
        <v>0.08755391</v>
      </c>
      <c r="C5546" s="6" t="n">
        <v>0.007549242</v>
      </c>
    </row>
    <row r="5547">
      <c r="A5547" s="7" t="n">
        <v>5546</v>
      </c>
      <c r="B5547" s="8" t="n">
        <v>0.08754816</v>
      </c>
      <c r="C5547" s="8" t="n">
        <v>0.007581815</v>
      </c>
    </row>
    <row r="5548">
      <c r="A5548" s="5" t="n">
        <v>5547</v>
      </c>
      <c r="B5548" s="6" t="n">
        <v>0.08754251</v>
      </c>
      <c r="C5548" s="6" t="n">
        <v>0.007614165</v>
      </c>
    </row>
    <row r="5549">
      <c r="A5549" s="7" t="n">
        <v>5548</v>
      </c>
      <c r="B5549" s="8" t="n">
        <v>0.08753695</v>
      </c>
      <c r="C5549" s="8" t="n">
        <v>0.00764839</v>
      </c>
    </row>
    <row r="5550">
      <c r="A5550" s="5" t="n">
        <v>5549</v>
      </c>
      <c r="B5550" s="6" t="n">
        <v>0.08753151000000001</v>
      </c>
      <c r="C5550" s="6" t="n">
        <v>0.00768321</v>
      </c>
    </row>
    <row r="5551">
      <c r="A5551" s="7" t="n">
        <v>5550</v>
      </c>
      <c r="B5551" s="8" t="n">
        <v>0.08752622</v>
      </c>
      <c r="C5551" s="8" t="n">
        <v>0.007717528</v>
      </c>
    </row>
    <row r="5552">
      <c r="A5552" s="5" t="n">
        <v>5551</v>
      </c>
      <c r="B5552" s="6" t="n">
        <v>0.08752105</v>
      </c>
      <c r="C5552" s="6" t="n">
        <v>0.007751785</v>
      </c>
    </row>
    <row r="5553">
      <c r="A5553" s="7" t="n">
        <v>5552</v>
      </c>
      <c r="B5553" s="8" t="n">
        <v>0.08751602999999999</v>
      </c>
      <c r="C5553" s="8" t="n">
        <v>0.007785732</v>
      </c>
    </row>
    <row r="5554">
      <c r="A5554" s="5" t="n">
        <v>5553</v>
      </c>
      <c r="B5554" s="6" t="n">
        <v>0.08751115</v>
      </c>
      <c r="C5554" s="6" t="n">
        <v>0.007817551000000001</v>
      </c>
    </row>
    <row r="5555">
      <c r="A5555" s="7" t="n">
        <v>5554</v>
      </c>
      <c r="B5555" s="8" t="n">
        <v>0.08750642</v>
      </c>
      <c r="C5555" s="8" t="n">
        <v>0.007848614</v>
      </c>
    </row>
    <row r="5556">
      <c r="A5556" s="5" t="n">
        <v>5555</v>
      </c>
      <c r="B5556" s="6" t="n">
        <v>0.08750186</v>
      </c>
      <c r="C5556" s="6" t="n">
        <v>0.007880396</v>
      </c>
    </row>
    <row r="5557">
      <c r="A5557" s="7" t="n">
        <v>5556</v>
      </c>
      <c r="B5557" s="8" t="n">
        <v>0.08749746999999999</v>
      </c>
      <c r="C5557" s="8" t="n">
        <v>0.007910716</v>
      </c>
    </row>
    <row r="5558">
      <c r="A5558" s="5" t="n">
        <v>5557</v>
      </c>
      <c r="B5558" s="6" t="n">
        <v>0.08749324999999999</v>
      </c>
      <c r="C5558" s="6" t="n">
        <v>0.007939867</v>
      </c>
    </row>
    <row r="5559">
      <c r="A5559" s="7" t="n">
        <v>5558</v>
      </c>
      <c r="B5559" s="8" t="n">
        <v>0.08748917</v>
      </c>
      <c r="C5559" s="8" t="n">
        <v>0.007969383999999999</v>
      </c>
    </row>
    <row r="5560">
      <c r="A5560" s="5" t="n">
        <v>5559</v>
      </c>
      <c r="B5560" s="6" t="n">
        <v>0.08748527</v>
      </c>
      <c r="C5560" s="6" t="n">
        <v>0.007998587999999999</v>
      </c>
    </row>
    <row r="5561">
      <c r="A5561" s="7" t="n">
        <v>5560</v>
      </c>
      <c r="B5561" s="8" t="n">
        <v>0.08748156</v>
      </c>
      <c r="C5561" s="8" t="n">
        <v>0.008026376</v>
      </c>
    </row>
    <row r="5562">
      <c r="A5562" s="5" t="n">
        <v>5561</v>
      </c>
      <c r="B5562" s="6" t="n">
        <v>0.08747804000000001</v>
      </c>
      <c r="C5562" s="6" t="n">
        <v>0.008054202999999999</v>
      </c>
    </row>
    <row r="5563">
      <c r="A5563" s="7" t="n">
        <v>5562</v>
      </c>
      <c r="B5563" s="8" t="n">
        <v>0.08747472000000001</v>
      </c>
      <c r="C5563" s="8" t="n">
        <v>0.008083508999999999</v>
      </c>
    </row>
    <row r="5564">
      <c r="A5564" s="5" t="n">
        <v>5563</v>
      </c>
      <c r="B5564" s="6" t="n">
        <v>0.08747157999999999</v>
      </c>
      <c r="C5564" s="6" t="n">
        <v>0.008113454000000001</v>
      </c>
    </row>
    <row r="5565">
      <c r="A5565" s="7" t="n">
        <v>5564</v>
      </c>
      <c r="B5565" s="8" t="n">
        <v>0.08746862</v>
      </c>
      <c r="C5565" s="8" t="n">
        <v>0.008143523</v>
      </c>
    </row>
    <row r="5566">
      <c r="A5566" s="5" t="n">
        <v>5565</v>
      </c>
      <c r="B5566" s="6" t="n">
        <v>0.08746587</v>
      </c>
      <c r="C5566" s="6" t="n">
        <v>0.008172957999999999</v>
      </c>
    </row>
    <row r="5567">
      <c r="A5567" s="7" t="n">
        <v>5566</v>
      </c>
      <c r="B5567" s="8" t="n">
        <v>0.08746333000000001</v>
      </c>
      <c r="C5567" s="8" t="n">
        <v>0.008200476999999999</v>
      </c>
    </row>
    <row r="5568">
      <c r="A5568" s="5" t="n">
        <v>5567</v>
      </c>
      <c r="B5568" s="6" t="n">
        <v>0.087461</v>
      </c>
      <c r="C5568" s="6" t="n">
        <v>0.008227501999999999</v>
      </c>
    </row>
    <row r="5569">
      <c r="A5569" s="7" t="n">
        <v>5568</v>
      </c>
      <c r="B5569" s="8" t="n">
        <v>0.08745886999999999</v>
      </c>
      <c r="C5569" s="8" t="n">
        <v>0.008254256</v>
      </c>
    </row>
    <row r="5570">
      <c r="A5570" s="5" t="n">
        <v>5569</v>
      </c>
      <c r="B5570" s="6" t="n">
        <v>0.08745693</v>
      </c>
      <c r="C5570" s="6" t="n">
        <v>0.008279409999999999</v>
      </c>
    </row>
    <row r="5571">
      <c r="A5571" s="7" t="n">
        <v>5570</v>
      </c>
      <c r="B5571" s="8" t="n">
        <v>0.08745522</v>
      </c>
      <c r="C5571" s="8" t="n">
        <v>0.008304325</v>
      </c>
    </row>
    <row r="5572">
      <c r="A5572" s="5" t="n">
        <v>5571</v>
      </c>
      <c r="B5572" s="6" t="n">
        <v>0.08745372999999999</v>
      </c>
      <c r="C5572" s="6" t="n">
        <v>0.008329128</v>
      </c>
    </row>
    <row r="5573">
      <c r="A5573" s="7" t="n">
        <v>5572</v>
      </c>
      <c r="B5573" s="8" t="n">
        <v>0.08745245</v>
      </c>
      <c r="C5573" s="8" t="n">
        <v>0.008352658000000001</v>
      </c>
    </row>
    <row r="5574">
      <c r="A5574" s="5" t="n">
        <v>5573</v>
      </c>
      <c r="B5574" s="6" t="n">
        <v>0.08745138</v>
      </c>
      <c r="C5574" s="6" t="n">
        <v>0.008376798</v>
      </c>
    </row>
    <row r="5575">
      <c r="A5575" s="7" t="n">
        <v>5574</v>
      </c>
      <c r="B5575" s="8" t="n">
        <v>0.08745053</v>
      </c>
      <c r="C5575" s="8" t="n">
        <v>0.008402375</v>
      </c>
    </row>
    <row r="5576">
      <c r="A5576" s="5" t="n">
        <v>5575</v>
      </c>
      <c r="B5576" s="6" t="n">
        <v>0.0874499</v>
      </c>
      <c r="C5576" s="6" t="n">
        <v>0.008428259</v>
      </c>
    </row>
    <row r="5577">
      <c r="A5577" s="7" t="n">
        <v>5576</v>
      </c>
      <c r="B5577" s="8" t="n">
        <v>0.08744948</v>
      </c>
      <c r="C5577" s="8" t="n">
        <v>0.008453446</v>
      </c>
    </row>
    <row r="5578">
      <c r="A5578" s="5" t="n">
        <v>5577</v>
      </c>
      <c r="B5578" s="6" t="n">
        <v>0.08744928</v>
      </c>
      <c r="C5578" s="6" t="n">
        <v>0.00847705</v>
      </c>
    </row>
    <row r="5579">
      <c r="A5579" s="7" t="n">
        <v>5578</v>
      </c>
      <c r="B5579" s="8" t="n">
        <v>0.08744931</v>
      </c>
      <c r="C5579" s="8" t="n">
        <v>0.008500269</v>
      </c>
    </row>
    <row r="5580">
      <c r="A5580" s="5" t="n">
        <v>5579</v>
      </c>
      <c r="B5580" s="6" t="n">
        <v>0.08744955</v>
      </c>
      <c r="C5580" s="6" t="n">
        <v>0.008522105</v>
      </c>
    </row>
    <row r="5581">
      <c r="A5581" s="7" t="n">
        <v>5580</v>
      </c>
      <c r="B5581" s="8" t="n">
        <v>0.08745002</v>
      </c>
      <c r="C5581" s="8" t="n">
        <v>0.008543185999999999</v>
      </c>
    </row>
    <row r="5582">
      <c r="A5582" s="5" t="n">
        <v>5581</v>
      </c>
      <c r="B5582" s="6" t="n">
        <v>0.08745071</v>
      </c>
      <c r="C5582" s="6" t="n">
        <v>0.008564021999999999</v>
      </c>
    </row>
    <row r="5583">
      <c r="A5583" s="7" t="n">
        <v>5582</v>
      </c>
      <c r="B5583" s="8" t="n">
        <v>0.08745163</v>
      </c>
      <c r="C5583" s="8" t="n">
        <v>0.008584629</v>
      </c>
    </row>
    <row r="5584">
      <c r="A5584" s="5" t="n">
        <v>5583</v>
      </c>
      <c r="B5584" s="6" t="n">
        <v>0.08745277999999999</v>
      </c>
      <c r="C5584" s="6" t="n">
        <v>0.008607106999999999</v>
      </c>
    </row>
    <row r="5585">
      <c r="A5585" s="7" t="n">
        <v>5584</v>
      </c>
      <c r="B5585" s="8" t="n">
        <v>0.08745414</v>
      </c>
      <c r="C5585" s="8" t="n">
        <v>0.008629494</v>
      </c>
    </row>
    <row r="5586">
      <c r="A5586" s="5" t="n">
        <v>5585</v>
      </c>
      <c r="B5586" s="6" t="n">
        <v>0.08745573</v>
      </c>
      <c r="C5586" s="6" t="n">
        <v>0.008650582</v>
      </c>
    </row>
    <row r="5587">
      <c r="A5587" s="7" t="n">
        <v>5586</v>
      </c>
      <c r="B5587" s="8" t="n">
        <v>0.08745754</v>
      </c>
      <c r="C5587" s="8" t="n">
        <v>0.00866959</v>
      </c>
    </row>
    <row r="5588">
      <c r="A5588" s="5" t="n">
        <v>5587</v>
      </c>
      <c r="B5588" s="6" t="n">
        <v>0.08745956000000001</v>
      </c>
      <c r="C5588" s="6" t="n">
        <v>0.008728615</v>
      </c>
    </row>
    <row r="5589">
      <c r="A5589" s="7" t="n">
        <v>5588</v>
      </c>
      <c r="B5589" s="8" t="n">
        <v>0.08746179</v>
      </c>
      <c r="C5589" s="8" t="n">
        <v>0.008829106999999999</v>
      </c>
    </row>
    <row r="5590">
      <c r="A5590" s="5" t="n">
        <v>5589</v>
      </c>
      <c r="B5590" s="6" t="n">
        <v>0.08746423</v>
      </c>
      <c r="C5590" s="6" t="n">
        <v>0.00892951</v>
      </c>
    </row>
    <row r="5591">
      <c r="A5591" s="7" t="n">
        <v>5590</v>
      </c>
      <c r="B5591" s="8" t="n">
        <v>0.08746689000000001</v>
      </c>
      <c r="C5591" s="8" t="n">
        <v>0.009029959000000001</v>
      </c>
    </row>
    <row r="5592">
      <c r="A5592" s="5" t="n">
        <v>5591</v>
      </c>
      <c r="B5592" s="6" t="n">
        <v>0.08746977</v>
      </c>
      <c r="C5592" s="6" t="n">
        <v>0.009130424999999999</v>
      </c>
    </row>
    <row r="5593">
      <c r="A5593" s="7" t="n">
        <v>5592</v>
      </c>
      <c r="B5593" s="8" t="n">
        <v>0.08747285</v>
      </c>
      <c r="C5593" s="8" t="n">
        <v>0.009230774000000001</v>
      </c>
    </row>
    <row r="5594">
      <c r="A5594" s="5" t="n">
        <v>5593</v>
      </c>
      <c r="B5594" s="6" t="n">
        <v>0.08747615</v>
      </c>
      <c r="C5594" s="6" t="n">
        <v>0.009330734</v>
      </c>
    </row>
    <row r="5595">
      <c r="A5595" s="7" t="n">
        <v>5594</v>
      </c>
      <c r="B5595" s="8" t="n">
        <v>0.08747967</v>
      </c>
      <c r="C5595" s="8" t="n">
        <v>0.009430377</v>
      </c>
    </row>
    <row r="5596">
      <c r="A5596" s="5" t="n">
        <v>5595</v>
      </c>
      <c r="B5596" s="6" t="n">
        <v>0.08748338999999999</v>
      </c>
      <c r="C5596" s="6" t="n">
        <v>0.009529751</v>
      </c>
    </row>
    <row r="5597">
      <c r="A5597" s="7" t="n">
        <v>5596</v>
      </c>
      <c r="B5597" s="8" t="n">
        <v>0.08748731999999999</v>
      </c>
      <c r="C5597" s="8" t="n">
        <v>0.009628862</v>
      </c>
    </row>
    <row r="5598">
      <c r="A5598" s="5" t="n">
        <v>5597</v>
      </c>
      <c r="B5598" s="6" t="n">
        <v>0.08749147</v>
      </c>
      <c r="C5598" s="6" t="n">
        <v>0.009727665999999999</v>
      </c>
    </row>
    <row r="5599">
      <c r="A5599" s="7" t="n">
        <v>5598</v>
      </c>
      <c r="B5599" s="8" t="n">
        <v>0.08749583</v>
      </c>
      <c r="C5599" s="8" t="n">
        <v>0.009826105999999999</v>
      </c>
    </row>
    <row r="5600">
      <c r="A5600" s="5" t="n">
        <v>5599</v>
      </c>
      <c r="B5600" s="6" t="n">
        <v>0.08750039</v>
      </c>
      <c r="C5600" s="6" t="n">
        <v>0.009924178000000001</v>
      </c>
    </row>
    <row r="5601">
      <c r="A5601" s="7" t="n">
        <v>5600</v>
      </c>
      <c r="B5601" s="8" t="n">
        <v>0.08750515</v>
      </c>
      <c r="C5601" s="8" t="n">
        <v>0.01002187</v>
      </c>
    </row>
    <row r="5602">
      <c r="A5602" s="5" t="n">
        <v>5601</v>
      </c>
      <c r="B5602" s="6" t="n">
        <v>0.08751012</v>
      </c>
      <c r="C5602" s="6" t="n">
        <v>0.01011916</v>
      </c>
    </row>
    <row r="5603">
      <c r="A5603" s="7" t="n">
        <v>5602</v>
      </c>
      <c r="B5603" s="8" t="n">
        <v>0.08751529</v>
      </c>
      <c r="C5603" s="8" t="n">
        <v>0.01021604</v>
      </c>
    </row>
    <row r="5604">
      <c r="A5604" s="5" t="n">
        <v>5603</v>
      </c>
      <c r="B5604" s="6" t="n">
        <v>0.08752066999999999</v>
      </c>
      <c r="C5604" s="6" t="n">
        <v>0.01031245</v>
      </c>
    </row>
    <row r="5605">
      <c r="A5605" s="7" t="n">
        <v>5604</v>
      </c>
      <c r="B5605" s="8" t="n">
        <v>0.08752625</v>
      </c>
      <c r="C5605" s="8" t="n">
        <v>0.01040841</v>
      </c>
    </row>
    <row r="5606">
      <c r="A5606" s="5" t="n">
        <v>5605</v>
      </c>
      <c r="B5606" s="6" t="n">
        <v>0.08753202</v>
      </c>
      <c r="C5606" s="6" t="n">
        <v>0.01050391</v>
      </c>
    </row>
    <row r="5607">
      <c r="A5607" s="7" t="n">
        <v>5606</v>
      </c>
      <c r="B5607" s="8" t="n">
        <v>0.08753799</v>
      </c>
      <c r="C5607" s="8" t="n">
        <v>0.01059893</v>
      </c>
    </row>
    <row r="5608">
      <c r="A5608" s="5" t="n">
        <v>5607</v>
      </c>
      <c r="B5608" s="6" t="n">
        <v>0.08754417</v>
      </c>
      <c r="C5608" s="6" t="n">
        <v>0.01069347</v>
      </c>
    </row>
    <row r="5609">
      <c r="A5609" s="7" t="n">
        <v>5608</v>
      </c>
      <c r="B5609" s="8" t="n">
        <v>0.08755055</v>
      </c>
      <c r="C5609" s="8" t="n">
        <v>0.01078739</v>
      </c>
    </row>
    <row r="5610">
      <c r="A5610" s="5" t="n">
        <v>5609</v>
      </c>
      <c r="B5610" s="6" t="n">
        <v>0.08755713</v>
      </c>
      <c r="C5610" s="6" t="n">
        <v>0.01088057</v>
      </c>
    </row>
    <row r="5611">
      <c r="A5611" s="7" t="n">
        <v>5610</v>
      </c>
      <c r="B5611" s="8" t="n">
        <v>0.08756389000000001</v>
      </c>
      <c r="C5611" s="8" t="n">
        <v>0.0109732</v>
      </c>
    </row>
    <row r="5612">
      <c r="A5612" s="5" t="n">
        <v>5611</v>
      </c>
      <c r="B5612" s="6" t="n">
        <v>0.08757083</v>
      </c>
      <c r="C5612" s="6" t="n">
        <v>0.01106528</v>
      </c>
    </row>
    <row r="5613">
      <c r="A5613" s="7" t="n">
        <v>5612</v>
      </c>
      <c r="B5613" s="8" t="n">
        <v>0.08757798</v>
      </c>
      <c r="C5613" s="8" t="n">
        <v>0.0111568</v>
      </c>
    </row>
    <row r="5614">
      <c r="A5614" s="5" t="n">
        <v>5613</v>
      </c>
      <c r="B5614" s="6" t="n">
        <v>0.08758533</v>
      </c>
      <c r="C5614" s="6" t="n">
        <v>0.01124774</v>
      </c>
    </row>
    <row r="5615">
      <c r="A5615" s="7" t="n">
        <v>5614</v>
      </c>
      <c r="B5615" s="8" t="n">
        <v>0.08759287</v>
      </c>
      <c r="C5615" s="8" t="n">
        <v>0.01133806</v>
      </c>
    </row>
    <row r="5616">
      <c r="A5616" s="5" t="n">
        <v>5615</v>
      </c>
      <c r="B5616" s="6" t="n">
        <v>0.08760058</v>
      </c>
      <c r="C5616" s="6" t="n">
        <v>0.01142777</v>
      </c>
    </row>
    <row r="5617">
      <c r="A5617" s="7" t="n">
        <v>5616</v>
      </c>
      <c r="B5617" s="8" t="n">
        <v>0.08760848</v>
      </c>
      <c r="C5617" s="8" t="n">
        <v>0.01151686</v>
      </c>
    </row>
    <row r="5618">
      <c r="A5618" s="5" t="n">
        <v>5617</v>
      </c>
      <c r="B5618" s="6" t="n">
        <v>0.08761657</v>
      </c>
      <c r="C5618" s="6" t="n">
        <v>0.01160533</v>
      </c>
    </row>
    <row r="5619">
      <c r="A5619" s="7" t="n">
        <v>5618</v>
      </c>
      <c r="B5619" s="8" t="n">
        <v>0.08762485</v>
      </c>
      <c r="C5619" s="8" t="n">
        <v>0.01169317</v>
      </c>
    </row>
    <row r="5620">
      <c r="A5620" s="5" t="n">
        <v>5619</v>
      </c>
      <c r="B5620" s="6" t="n">
        <v>0.08763333</v>
      </c>
      <c r="C5620" s="6" t="n">
        <v>0.01178043</v>
      </c>
    </row>
    <row r="5621">
      <c r="A5621" s="7" t="n">
        <v>5620</v>
      </c>
      <c r="B5621" s="8" t="n">
        <v>0.08764199</v>
      </c>
      <c r="C5621" s="8" t="n">
        <v>0.01186709</v>
      </c>
    </row>
    <row r="5622">
      <c r="A5622" s="5" t="n">
        <v>5621</v>
      </c>
      <c r="B5622" s="6" t="n">
        <v>0.08765082</v>
      </c>
      <c r="C5622" s="6" t="n">
        <v>0.01195314</v>
      </c>
    </row>
    <row r="5623">
      <c r="A5623" s="7" t="n">
        <v>5622</v>
      </c>
      <c r="B5623" s="8" t="n">
        <v>0.08765985</v>
      </c>
      <c r="C5623" s="8" t="n">
        <v>0.01203857</v>
      </c>
    </row>
    <row r="5624">
      <c r="A5624" s="5" t="n">
        <v>5623</v>
      </c>
      <c r="B5624" s="6" t="n">
        <v>0.08766905999999999</v>
      </c>
      <c r="C5624" s="6" t="n">
        <v>0.01212337</v>
      </c>
    </row>
    <row r="5625">
      <c r="A5625" s="7" t="n">
        <v>5624</v>
      </c>
      <c r="B5625" s="8" t="n">
        <v>0.08767846</v>
      </c>
      <c r="C5625" s="8" t="n">
        <v>0.01220744</v>
      </c>
    </row>
    <row r="5626">
      <c r="A5626" s="5" t="n">
        <v>5625</v>
      </c>
      <c r="B5626" s="6" t="n">
        <v>0.08768806</v>
      </c>
      <c r="C5626" s="6" t="n">
        <v>0.01229052</v>
      </c>
    </row>
    <row r="5627">
      <c r="A5627" s="7" t="n">
        <v>5626</v>
      </c>
      <c r="B5627" s="8" t="n">
        <v>0.08769782</v>
      </c>
      <c r="C5627" s="8" t="n">
        <v>0.0123728</v>
      </c>
    </row>
    <row r="5628">
      <c r="A5628" s="5" t="n">
        <v>5627</v>
      </c>
      <c r="B5628" s="6" t="n">
        <v>0.08770776</v>
      </c>
      <c r="C5628" s="6" t="n">
        <v>0.01245434</v>
      </c>
    </row>
    <row r="5629">
      <c r="A5629" s="7" t="n">
        <v>5628</v>
      </c>
      <c r="B5629" s="8" t="n">
        <v>0.08771788</v>
      </c>
      <c r="C5629" s="8" t="n">
        <v>0.0125351</v>
      </c>
    </row>
    <row r="5630">
      <c r="A5630" s="5" t="n">
        <v>5629</v>
      </c>
      <c r="B5630" s="6" t="n">
        <v>0.08772818</v>
      </c>
      <c r="C5630" s="6" t="n">
        <v>0.01261505</v>
      </c>
    </row>
    <row r="5631">
      <c r="A5631" s="7" t="n">
        <v>5630</v>
      </c>
      <c r="B5631" s="8" t="n">
        <v>0.08773867</v>
      </c>
      <c r="C5631" s="8" t="n">
        <v>0.01269426</v>
      </c>
    </row>
    <row r="5632">
      <c r="A5632" s="5" t="n">
        <v>5631</v>
      </c>
      <c r="B5632" s="6" t="n">
        <v>0.08774933</v>
      </c>
      <c r="C5632" s="6" t="n">
        <v>0.01277275</v>
      </c>
    </row>
    <row r="5633">
      <c r="A5633" s="7" t="n">
        <v>5632</v>
      </c>
      <c r="B5633" s="8" t="n">
        <v>0.08776015</v>
      </c>
      <c r="C5633" s="8" t="n">
        <v>0.01285049</v>
      </c>
    </row>
    <row r="5634">
      <c r="A5634" s="5" t="n">
        <v>5633</v>
      </c>
      <c r="B5634" s="6" t="n">
        <v>0.08777114</v>
      </c>
      <c r="C5634" s="6" t="n">
        <v>0.01292744</v>
      </c>
    </row>
    <row r="5635">
      <c r="A5635" s="7" t="n">
        <v>5634</v>
      </c>
      <c r="B5635" s="8" t="n">
        <v>0.08778231</v>
      </c>
      <c r="C5635" s="8" t="n">
        <v>0.01300359</v>
      </c>
    </row>
    <row r="5636">
      <c r="A5636" s="5" t="n">
        <v>5635</v>
      </c>
      <c r="B5636" s="6" t="n">
        <v>0.08779368</v>
      </c>
      <c r="C5636" s="6" t="n">
        <v>0.01307896</v>
      </c>
    </row>
    <row r="5637">
      <c r="A5637" s="7" t="n">
        <v>5636</v>
      </c>
      <c r="B5637" s="8" t="n">
        <v>0.08780522</v>
      </c>
      <c r="C5637" s="8" t="n">
        <v>0.01315347</v>
      </c>
    </row>
    <row r="5638">
      <c r="A5638" s="5" t="n">
        <v>5637</v>
      </c>
      <c r="B5638" s="6" t="n">
        <v>0.08781691</v>
      </c>
      <c r="C5638" s="6" t="n">
        <v>0.01322703</v>
      </c>
    </row>
    <row r="5639">
      <c r="A5639" s="7" t="n">
        <v>5638</v>
      </c>
      <c r="B5639" s="8" t="n">
        <v>0.08782876000000001</v>
      </c>
      <c r="C5639" s="8" t="n">
        <v>0.01329964</v>
      </c>
    </row>
    <row r="5640">
      <c r="A5640" s="5" t="n">
        <v>5639</v>
      </c>
      <c r="B5640" s="6" t="n">
        <v>0.0878408</v>
      </c>
      <c r="C5640" s="6" t="n">
        <v>0.01337133</v>
      </c>
    </row>
    <row r="5641">
      <c r="A5641" s="7" t="n">
        <v>5640</v>
      </c>
      <c r="B5641" s="8" t="n">
        <v>0.08785302</v>
      </c>
      <c r="C5641" s="8" t="n">
        <v>0.01344215</v>
      </c>
    </row>
    <row r="5642">
      <c r="A5642" s="5" t="n">
        <v>5641</v>
      </c>
      <c r="B5642" s="6" t="n">
        <v>0.08786539</v>
      </c>
      <c r="C5642" s="6" t="n">
        <v>0.01351193</v>
      </c>
    </row>
    <row r="5643">
      <c r="A5643" s="7" t="n">
        <v>5642</v>
      </c>
      <c r="B5643" s="8" t="n">
        <v>0.08787791</v>
      </c>
      <c r="C5643" s="8" t="n">
        <v>0.01358062</v>
      </c>
    </row>
    <row r="5644">
      <c r="A5644" s="5" t="n">
        <v>5643</v>
      </c>
      <c r="B5644" s="6" t="n">
        <v>0.0878906</v>
      </c>
      <c r="C5644" s="6" t="n">
        <v>0.01364823</v>
      </c>
    </row>
    <row r="5645">
      <c r="A5645" s="7" t="n">
        <v>5644</v>
      </c>
      <c r="B5645" s="8" t="n">
        <v>0.08790347</v>
      </c>
      <c r="C5645" s="8" t="n">
        <v>0.01371482</v>
      </c>
    </row>
    <row r="5646">
      <c r="A5646" s="5" t="n">
        <v>5645</v>
      </c>
      <c r="B5646" s="6" t="n">
        <v>0.08791651</v>
      </c>
      <c r="C5646" s="6" t="n">
        <v>0.01378048</v>
      </c>
    </row>
    <row r="5647">
      <c r="A5647" s="7" t="n">
        <v>5646</v>
      </c>
      <c r="B5647" s="8" t="n">
        <v>0.08792970999999999</v>
      </c>
      <c r="C5647" s="8" t="n">
        <v>0.01384523</v>
      </c>
    </row>
    <row r="5648">
      <c r="A5648" s="5" t="n">
        <v>5647</v>
      </c>
      <c r="B5648" s="6" t="n">
        <v>0.08794306</v>
      </c>
      <c r="C5648" s="6" t="n">
        <v>0.01390911</v>
      </c>
    </row>
    <row r="5649">
      <c r="A5649" s="7" t="n">
        <v>5648</v>
      </c>
      <c r="B5649" s="8" t="n">
        <v>0.08795659</v>
      </c>
      <c r="C5649" s="8" t="n">
        <v>0.01397201</v>
      </c>
    </row>
    <row r="5650">
      <c r="A5650" s="5" t="n">
        <v>5649</v>
      </c>
      <c r="B5650" s="6" t="n">
        <v>0.08797029000000001</v>
      </c>
      <c r="C5650" s="6" t="n">
        <v>0.01403381</v>
      </c>
    </row>
    <row r="5651">
      <c r="A5651" s="7" t="n">
        <v>5650</v>
      </c>
      <c r="B5651" s="8" t="n">
        <v>0.08798416000000001</v>
      </c>
      <c r="C5651" s="8" t="n">
        <v>0.01409449</v>
      </c>
    </row>
    <row r="5652">
      <c r="A5652" s="5" t="n">
        <v>5651</v>
      </c>
      <c r="B5652" s="6" t="n">
        <v>0.08799819</v>
      </c>
      <c r="C5652" s="6" t="n">
        <v>0.01415401</v>
      </c>
    </row>
    <row r="5653">
      <c r="A5653" s="7" t="n">
        <v>5652</v>
      </c>
      <c r="B5653" s="8" t="n">
        <v>0.08801236</v>
      </c>
      <c r="C5653" s="8" t="n">
        <v>0.01421217</v>
      </c>
    </row>
    <row r="5654">
      <c r="A5654" s="5" t="n">
        <v>5653</v>
      </c>
      <c r="B5654" s="6" t="n">
        <v>0.0880267</v>
      </c>
      <c r="C5654" s="6" t="n">
        <v>0.01426892</v>
      </c>
    </row>
    <row r="5655">
      <c r="A5655" s="7" t="n">
        <v>5654</v>
      </c>
      <c r="B5655" s="8" t="n">
        <v>0.0880412</v>
      </c>
      <c r="C5655" s="8" t="n">
        <v>0.01432431</v>
      </c>
    </row>
    <row r="5656">
      <c r="A5656" s="5" t="n">
        <v>5655</v>
      </c>
      <c r="B5656" s="6" t="n">
        <v>0.08805584</v>
      </c>
      <c r="C5656" s="6" t="n">
        <v>0.01437835</v>
      </c>
    </row>
    <row r="5657">
      <c r="A5657" s="7" t="n">
        <v>5656</v>
      </c>
      <c r="B5657" s="8" t="n">
        <v>0.08807065</v>
      </c>
      <c r="C5657" s="8" t="n">
        <v>0.01443104</v>
      </c>
    </row>
    <row r="5658">
      <c r="A5658" s="5" t="n">
        <v>5657</v>
      </c>
      <c r="B5658" s="6" t="n">
        <v>0.0880856</v>
      </c>
      <c r="C5658" s="6" t="n">
        <v>0.01448244</v>
      </c>
    </row>
    <row r="5659">
      <c r="A5659" s="7" t="n">
        <v>5658</v>
      </c>
      <c r="B5659" s="8" t="n">
        <v>0.08810073</v>
      </c>
      <c r="C5659" s="8" t="n">
        <v>0.01453268</v>
      </c>
    </row>
    <row r="5660">
      <c r="A5660" s="5" t="n">
        <v>5659</v>
      </c>
      <c r="B5660" s="6" t="n">
        <v>0.08811599000000001</v>
      </c>
      <c r="C5660" s="6" t="n">
        <v>0.01458182</v>
      </c>
    </row>
    <row r="5661">
      <c r="A5661" s="7" t="n">
        <v>5660</v>
      </c>
      <c r="B5661" s="8" t="n">
        <v>0.08813142</v>
      </c>
      <c r="C5661" s="8" t="n">
        <v>0.01462989</v>
      </c>
    </row>
    <row r="5662">
      <c r="A5662" s="5" t="n">
        <v>5661</v>
      </c>
      <c r="B5662" s="6" t="n">
        <v>0.08814701</v>
      </c>
      <c r="C5662" s="6" t="n">
        <v>0.01467676</v>
      </c>
    </row>
    <row r="5663">
      <c r="A5663" s="7" t="n">
        <v>5662</v>
      </c>
      <c r="B5663" s="8" t="n">
        <v>0.08816275</v>
      </c>
      <c r="C5663" s="8" t="n">
        <v>0.01472278</v>
      </c>
    </row>
    <row r="5664">
      <c r="A5664" s="5" t="n">
        <v>5663</v>
      </c>
      <c r="B5664" s="6" t="n">
        <v>0.08817864</v>
      </c>
      <c r="C5664" s="6" t="n">
        <v>0.01478649</v>
      </c>
    </row>
    <row r="5665">
      <c r="A5665" s="7" t="n">
        <v>5664</v>
      </c>
      <c r="B5665" s="8" t="n">
        <v>0.08819469000000001</v>
      </c>
      <c r="C5665" s="8" t="n">
        <v>0.01484967</v>
      </c>
    </row>
    <row r="5666">
      <c r="A5666" s="5" t="n">
        <v>5665</v>
      </c>
      <c r="B5666" s="6" t="n">
        <v>0.08821089</v>
      </c>
      <c r="C5666" s="6" t="n">
        <v>0.01491206</v>
      </c>
    </row>
    <row r="5667">
      <c r="A5667" s="7" t="n">
        <v>5666</v>
      </c>
      <c r="B5667" s="8" t="n">
        <v>0.08822724</v>
      </c>
      <c r="C5667" s="8" t="n">
        <v>0.01497366</v>
      </c>
    </row>
    <row r="5668">
      <c r="A5668" s="5" t="n">
        <v>5667</v>
      </c>
      <c r="B5668" s="6" t="n">
        <v>0.08824376</v>
      </c>
      <c r="C5668" s="6" t="n">
        <v>0.01503452</v>
      </c>
    </row>
    <row r="5669">
      <c r="A5669" s="7" t="n">
        <v>5668</v>
      </c>
      <c r="B5669" s="8" t="n">
        <v>0.08826041</v>
      </c>
      <c r="C5669" s="8" t="n">
        <v>0.01509462</v>
      </c>
    </row>
    <row r="5670">
      <c r="A5670" s="5" t="n">
        <v>5669</v>
      </c>
      <c r="B5670" s="6" t="n">
        <v>0.08827720999999999</v>
      </c>
      <c r="C5670" s="6" t="n">
        <v>0.01514664</v>
      </c>
    </row>
    <row r="5671">
      <c r="A5671" s="7" t="n">
        <v>5670</v>
      </c>
      <c r="B5671" s="8" t="n">
        <v>0.08829417000000001</v>
      </c>
      <c r="C5671" s="8" t="n">
        <v>0.01519532</v>
      </c>
    </row>
    <row r="5672">
      <c r="A5672" s="5" t="n">
        <v>5671</v>
      </c>
      <c r="B5672" s="6" t="n">
        <v>0.08831128000000001</v>
      </c>
      <c r="C5672" s="6" t="n">
        <v>0.01524377</v>
      </c>
    </row>
    <row r="5673">
      <c r="A5673" s="7" t="n">
        <v>5672</v>
      </c>
      <c r="B5673" s="8" t="n">
        <v>0.08832855000000001</v>
      </c>
      <c r="C5673" s="8" t="n">
        <v>0.01529309</v>
      </c>
    </row>
    <row r="5674">
      <c r="A5674" s="5" t="n">
        <v>5673</v>
      </c>
      <c r="B5674" s="6" t="n">
        <v>0.08834595000000001</v>
      </c>
      <c r="C5674" s="6" t="n">
        <v>0.01534355</v>
      </c>
    </row>
    <row r="5675">
      <c r="A5675" s="7" t="n">
        <v>5674</v>
      </c>
      <c r="B5675" s="8" t="n">
        <v>0.08836349</v>
      </c>
      <c r="C5675" s="8" t="n">
        <v>0.015395</v>
      </c>
    </row>
    <row r="5676">
      <c r="A5676" s="5" t="n">
        <v>5675</v>
      </c>
      <c r="B5676" s="6" t="n">
        <v>0.08838119</v>
      </c>
      <c r="C5676" s="6" t="n">
        <v>0.01544727</v>
      </c>
    </row>
    <row r="5677">
      <c r="A5677" s="7" t="n">
        <v>5676</v>
      </c>
      <c r="B5677" s="8" t="n">
        <v>0.08839905000000001</v>
      </c>
      <c r="C5677" s="8" t="n">
        <v>0.01550001</v>
      </c>
    </row>
    <row r="5678">
      <c r="A5678" s="5" t="n">
        <v>5677</v>
      </c>
      <c r="B5678" s="6" t="n">
        <v>0.08841705</v>
      </c>
      <c r="C5678" s="6" t="n">
        <v>0.01555261</v>
      </c>
    </row>
    <row r="5679">
      <c r="A5679" s="7" t="n">
        <v>5678</v>
      </c>
      <c r="B5679" s="8" t="n">
        <v>0.08843519</v>
      </c>
      <c r="C5679" s="8" t="n">
        <v>0.01560465</v>
      </c>
    </row>
    <row r="5680">
      <c r="A5680" s="5" t="n">
        <v>5679</v>
      </c>
      <c r="B5680" s="6" t="n">
        <v>0.08845348</v>
      </c>
      <c r="C5680" s="6" t="n">
        <v>0.01565608</v>
      </c>
    </row>
    <row r="5681">
      <c r="A5681" s="7" t="n">
        <v>5680</v>
      </c>
      <c r="B5681" s="8" t="n">
        <v>0.08847192</v>
      </c>
      <c r="C5681" s="8" t="n">
        <v>0.01570686</v>
      </c>
    </row>
    <row r="5682">
      <c r="A5682" s="5" t="n">
        <v>5681</v>
      </c>
      <c r="B5682" s="6" t="n">
        <v>0.08849050999999999</v>
      </c>
      <c r="C5682" s="6" t="n">
        <v>0.01575712</v>
      </c>
    </row>
    <row r="5683">
      <c r="A5683" s="7" t="n">
        <v>5682</v>
      </c>
      <c r="B5683" s="8" t="n">
        <v>0.08850925</v>
      </c>
      <c r="C5683" s="8" t="n">
        <v>0.01580677</v>
      </c>
    </row>
    <row r="5684">
      <c r="A5684" s="5" t="n">
        <v>5683</v>
      </c>
      <c r="B5684" s="6" t="n">
        <v>0.08852814000000001</v>
      </c>
      <c r="C5684" s="6" t="n">
        <v>0.01585309</v>
      </c>
    </row>
    <row r="5685">
      <c r="A5685" s="7" t="n">
        <v>5684</v>
      </c>
      <c r="B5685" s="8" t="n">
        <v>0.08854714</v>
      </c>
      <c r="C5685" s="8" t="n">
        <v>0.01589178</v>
      </c>
    </row>
    <row r="5686">
      <c r="A5686" s="5" t="n">
        <v>5685</v>
      </c>
      <c r="B5686" s="6" t="n">
        <v>0.08856627</v>
      </c>
      <c r="C5686" s="6" t="n">
        <v>0.01592397</v>
      </c>
    </row>
    <row r="5687">
      <c r="A5687" s="7" t="n">
        <v>5686</v>
      </c>
      <c r="B5687" s="8" t="n">
        <v>0.08858551000000001</v>
      </c>
      <c r="C5687" s="8" t="n">
        <v>0.01595117</v>
      </c>
    </row>
    <row r="5688">
      <c r="A5688" s="5" t="n">
        <v>5687</v>
      </c>
      <c r="B5688" s="6" t="n">
        <v>0.08860487</v>
      </c>
      <c r="C5688" s="6" t="n">
        <v>0.01597466</v>
      </c>
    </row>
    <row r="5689">
      <c r="A5689" s="7" t="n">
        <v>5688</v>
      </c>
      <c r="B5689" s="8" t="n">
        <v>0.08862435</v>
      </c>
      <c r="C5689" s="8" t="n">
        <v>0.01598994</v>
      </c>
    </row>
    <row r="5690">
      <c r="A5690" s="5" t="n">
        <v>5689</v>
      </c>
      <c r="B5690" s="6" t="n">
        <v>0.08864395</v>
      </c>
      <c r="C5690" s="6" t="n">
        <v>0.01599702</v>
      </c>
    </row>
    <row r="5691">
      <c r="A5691" s="7" t="n">
        <v>5690</v>
      </c>
      <c r="B5691" s="8" t="n">
        <v>0.08866366000000001</v>
      </c>
      <c r="C5691" s="8" t="n">
        <v>0.01600026</v>
      </c>
    </row>
    <row r="5692">
      <c r="A5692" s="5" t="n">
        <v>5691</v>
      </c>
      <c r="B5692" s="6" t="n">
        <v>0.08868347</v>
      </c>
      <c r="C5692" s="6" t="n">
        <v>0.01600102</v>
      </c>
    </row>
    <row r="5693">
      <c r="A5693" s="7" t="n">
        <v>5692</v>
      </c>
      <c r="B5693" s="8" t="n">
        <v>0.0887034</v>
      </c>
      <c r="C5693" s="8" t="n">
        <v>0.01599991</v>
      </c>
    </row>
    <row r="5694">
      <c r="A5694" s="5" t="n">
        <v>5693</v>
      </c>
      <c r="B5694" s="6" t="n">
        <v>0.08872345</v>
      </c>
      <c r="C5694" s="6" t="n">
        <v>0.01599724</v>
      </c>
    </row>
    <row r="5695">
      <c r="A5695" s="7" t="n">
        <v>5694</v>
      </c>
      <c r="B5695" s="8" t="n">
        <v>0.08874361</v>
      </c>
      <c r="C5695" s="8" t="n">
        <v>0.01599304</v>
      </c>
    </row>
    <row r="5696">
      <c r="A5696" s="5" t="n">
        <v>5695</v>
      </c>
      <c r="B5696" s="6" t="n">
        <v>0.08876388</v>
      </c>
      <c r="C5696" s="6" t="n">
        <v>0.01598723</v>
      </c>
    </row>
    <row r="5697">
      <c r="A5697" s="7" t="n">
        <v>5696</v>
      </c>
      <c r="B5697" s="8" t="n">
        <v>0.08878427</v>
      </c>
      <c r="C5697" s="8" t="n">
        <v>0.01597956</v>
      </c>
    </row>
    <row r="5698">
      <c r="A5698" s="5" t="n">
        <v>5697</v>
      </c>
      <c r="B5698" s="6" t="n">
        <v>0.08880477000000001</v>
      </c>
      <c r="C5698" s="6" t="n">
        <v>0.01597009</v>
      </c>
    </row>
    <row r="5699">
      <c r="A5699" s="7" t="n">
        <v>5698</v>
      </c>
      <c r="B5699" s="8" t="n">
        <v>0.08882540999999999</v>
      </c>
      <c r="C5699" s="8" t="n">
        <v>0.01595885</v>
      </c>
    </row>
    <row r="5700">
      <c r="A5700" s="5" t="n">
        <v>5699</v>
      </c>
      <c r="B5700" s="6" t="n">
        <v>0.08884615</v>
      </c>
      <c r="C5700" s="6" t="n">
        <v>0.01594567</v>
      </c>
    </row>
    <row r="5701">
      <c r="A5701" s="7" t="n">
        <v>5700</v>
      </c>
      <c r="B5701" s="8" t="n">
        <v>0.08886699000000001</v>
      </c>
      <c r="C5701" s="8" t="n">
        <v>0.01593025</v>
      </c>
    </row>
    <row r="5702">
      <c r="A5702" s="5" t="n">
        <v>5701</v>
      </c>
      <c r="B5702" s="6" t="n">
        <v>0.08888794999999999</v>
      </c>
      <c r="C5702" s="6" t="n">
        <v>0.01591282</v>
      </c>
    </row>
    <row r="5703">
      <c r="A5703" s="7" t="n">
        <v>5702</v>
      </c>
      <c r="B5703" s="8" t="n">
        <v>0.08890903</v>
      </c>
      <c r="C5703" s="8" t="n">
        <v>0.01589368</v>
      </c>
    </row>
    <row r="5704">
      <c r="A5704" s="5" t="n">
        <v>5703</v>
      </c>
      <c r="B5704" s="6" t="n">
        <v>0.08893023</v>
      </c>
      <c r="C5704" s="6" t="n">
        <v>0.01587304</v>
      </c>
    </row>
    <row r="5705">
      <c r="A5705" s="7" t="n">
        <v>5704</v>
      </c>
      <c r="B5705" s="8" t="n">
        <v>0.08895153</v>
      </c>
      <c r="C5705" s="8" t="n">
        <v>0.01585074</v>
      </c>
    </row>
    <row r="5706">
      <c r="A5706" s="5" t="n">
        <v>5705</v>
      </c>
      <c r="B5706" s="6" t="n">
        <v>0.08897295</v>
      </c>
      <c r="C5706" s="6" t="n">
        <v>0.0158267</v>
      </c>
    </row>
    <row r="5707">
      <c r="A5707" s="7" t="n">
        <v>5706</v>
      </c>
      <c r="B5707" s="8" t="n">
        <v>0.08899447000000001</v>
      </c>
      <c r="C5707" s="8" t="n">
        <v>0.01580114</v>
      </c>
    </row>
    <row r="5708">
      <c r="A5708" s="5" t="n">
        <v>5707</v>
      </c>
      <c r="B5708" s="6" t="n">
        <v>0.0890161</v>
      </c>
      <c r="C5708" s="6" t="n">
        <v>0.01577868</v>
      </c>
    </row>
    <row r="5709">
      <c r="A5709" s="7" t="n">
        <v>5708</v>
      </c>
      <c r="B5709" s="8" t="n">
        <v>0.08903785</v>
      </c>
      <c r="C5709" s="8" t="n">
        <v>0.01575756</v>
      </c>
    </row>
    <row r="5710">
      <c r="A5710" s="5" t="n">
        <v>5709</v>
      </c>
      <c r="B5710" s="6" t="n">
        <v>0.08905971999999999</v>
      </c>
      <c r="C5710" s="6" t="n">
        <v>0.01573658</v>
      </c>
    </row>
    <row r="5711">
      <c r="A5711" s="7" t="n">
        <v>5710</v>
      </c>
      <c r="B5711" s="8" t="n">
        <v>0.08908170999999999</v>
      </c>
      <c r="C5711" s="8" t="n">
        <v>0.01571526</v>
      </c>
    </row>
    <row r="5712">
      <c r="A5712" s="5" t="n">
        <v>5711</v>
      </c>
      <c r="B5712" s="6" t="n">
        <v>0.08910381000000001</v>
      </c>
      <c r="C5712" s="6" t="n">
        <v>0.01569334</v>
      </c>
    </row>
    <row r="5713">
      <c r="A5713" s="7" t="n">
        <v>5712</v>
      </c>
      <c r="B5713" s="8" t="n">
        <v>0.08912602999999999</v>
      </c>
      <c r="C5713" s="8" t="n">
        <v>0.01567077</v>
      </c>
    </row>
    <row r="5714">
      <c r="A5714" s="5" t="n">
        <v>5713</v>
      </c>
      <c r="B5714" s="6" t="n">
        <v>0.08914835</v>
      </c>
      <c r="C5714" s="6" t="n">
        <v>0.01564807</v>
      </c>
    </row>
    <row r="5715">
      <c r="A5715" s="7" t="n">
        <v>5714</v>
      </c>
      <c r="B5715" s="8" t="n">
        <v>0.08917079999999999</v>
      </c>
      <c r="C5715" s="8" t="n">
        <v>0.01562516</v>
      </c>
    </row>
    <row r="5716">
      <c r="A5716" s="5" t="n">
        <v>5715</v>
      </c>
      <c r="B5716" s="6" t="n">
        <v>0.08919336999999999</v>
      </c>
      <c r="C5716" s="6" t="n">
        <v>0.01560228</v>
      </c>
    </row>
    <row r="5717">
      <c r="A5717" s="7" t="n">
        <v>5716</v>
      </c>
      <c r="B5717" s="8" t="n">
        <v>0.08921605000000001</v>
      </c>
      <c r="C5717" s="8" t="n">
        <v>0.01557932</v>
      </c>
    </row>
    <row r="5718">
      <c r="A5718" s="5" t="n">
        <v>5717</v>
      </c>
      <c r="B5718" s="6" t="n">
        <v>0.08923884999999999</v>
      </c>
      <c r="C5718" s="6" t="n">
        <v>0.01555593</v>
      </c>
    </row>
    <row r="5719">
      <c r="A5719" s="7" t="n">
        <v>5718</v>
      </c>
      <c r="B5719" s="8" t="n">
        <v>0.08926177</v>
      </c>
      <c r="C5719" s="8" t="n">
        <v>0.01553211</v>
      </c>
    </row>
    <row r="5720">
      <c r="A5720" s="5" t="n">
        <v>5719</v>
      </c>
      <c r="B5720" s="6" t="n">
        <v>0.08928482</v>
      </c>
      <c r="C5720" s="6" t="n">
        <v>0.01550769</v>
      </c>
    </row>
    <row r="5721">
      <c r="A5721" s="7" t="n">
        <v>5720</v>
      </c>
      <c r="B5721" s="8" t="n">
        <v>0.08930799</v>
      </c>
      <c r="C5721" s="8" t="n">
        <v>0.01548244</v>
      </c>
    </row>
    <row r="5722">
      <c r="A5722" s="5" t="n">
        <v>5721</v>
      </c>
      <c r="B5722" s="6" t="n">
        <v>0.08933128</v>
      </c>
      <c r="C5722" s="6" t="n">
        <v>0.01545693</v>
      </c>
    </row>
    <row r="5723">
      <c r="A5723" s="7" t="n">
        <v>5722</v>
      </c>
      <c r="B5723" s="8" t="n">
        <v>0.0893547</v>
      </c>
      <c r="C5723" s="8" t="n">
        <v>0.01543103</v>
      </c>
    </row>
    <row r="5724">
      <c r="A5724" s="5" t="n">
        <v>5723</v>
      </c>
      <c r="B5724" s="6" t="n">
        <v>0.08937825000000001</v>
      </c>
      <c r="C5724" s="6" t="n">
        <v>0.01540423</v>
      </c>
    </row>
    <row r="5725">
      <c r="A5725" s="7" t="n">
        <v>5724</v>
      </c>
      <c r="B5725" s="8" t="n">
        <v>0.08940193</v>
      </c>
      <c r="C5725" s="8" t="n">
        <v>0.01537609</v>
      </c>
    </row>
    <row r="5726">
      <c r="A5726" s="5" t="n">
        <v>5725</v>
      </c>
      <c r="B5726" s="6" t="n">
        <v>0.08942574</v>
      </c>
      <c r="C5726" s="6" t="n">
        <v>0.0153463</v>
      </c>
    </row>
    <row r="5727">
      <c r="A5727" s="7" t="n">
        <v>5726</v>
      </c>
      <c r="B5727" s="8" t="n">
        <v>0.08944968</v>
      </c>
      <c r="C5727" s="8" t="n">
        <v>0.0153147</v>
      </c>
    </row>
    <row r="5728">
      <c r="A5728" s="5" t="n">
        <v>5727</v>
      </c>
      <c r="B5728" s="6" t="n">
        <v>0.08947375</v>
      </c>
      <c r="C5728" s="6" t="n">
        <v>0.01528151</v>
      </c>
    </row>
    <row r="5729">
      <c r="A5729" s="7" t="n">
        <v>5728</v>
      </c>
      <c r="B5729" s="8" t="n">
        <v>0.08949796</v>
      </c>
      <c r="C5729" s="8" t="n">
        <v>0.01524695</v>
      </c>
    </row>
    <row r="5730">
      <c r="A5730" s="5" t="n">
        <v>5729</v>
      </c>
      <c r="B5730" s="6" t="n">
        <v>0.08952230999999999</v>
      </c>
      <c r="C5730" s="6" t="n">
        <v>0.01521108</v>
      </c>
    </row>
    <row r="5731">
      <c r="A5731" s="7" t="n">
        <v>5730</v>
      </c>
      <c r="B5731" s="8" t="n">
        <v>0.08954679</v>
      </c>
      <c r="C5731" s="8" t="n">
        <v>0.01517398</v>
      </c>
    </row>
    <row r="5732">
      <c r="A5732" s="5" t="n">
        <v>5731</v>
      </c>
      <c r="B5732" s="6" t="n">
        <v>0.08957142</v>
      </c>
      <c r="C5732" s="6" t="n">
        <v>0.01513551</v>
      </c>
    </row>
    <row r="5733">
      <c r="A5733" s="7" t="n">
        <v>5732</v>
      </c>
      <c r="B5733" s="8" t="n">
        <v>0.08959619000000001</v>
      </c>
      <c r="C5733" s="8" t="n">
        <v>0.01509594</v>
      </c>
    </row>
    <row r="5734">
      <c r="A5734" s="5" t="n">
        <v>5733</v>
      </c>
      <c r="B5734" s="6" t="n">
        <v>0.0896211</v>
      </c>
      <c r="C5734" s="6" t="n">
        <v>0.0150553</v>
      </c>
    </row>
    <row r="5735">
      <c r="A5735" s="7" t="n">
        <v>5734</v>
      </c>
      <c r="B5735" s="8" t="n">
        <v>0.08964616</v>
      </c>
      <c r="C5735" s="8" t="n">
        <v>0.0150136</v>
      </c>
    </row>
    <row r="5736">
      <c r="A5736" s="5" t="n">
        <v>5735</v>
      </c>
      <c r="B5736" s="6" t="n">
        <v>0.08967137</v>
      </c>
      <c r="C5736" s="6" t="n">
        <v>0.0149707</v>
      </c>
    </row>
    <row r="5737">
      <c r="A5737" s="7" t="n">
        <v>5736</v>
      </c>
      <c r="B5737" s="8" t="n">
        <v>0.08969673</v>
      </c>
      <c r="C5737" s="8" t="n">
        <v>0.01492671</v>
      </c>
    </row>
    <row r="5738">
      <c r="A5738" s="5" t="n">
        <v>5737</v>
      </c>
      <c r="B5738" s="6" t="n">
        <v>0.08972223999999999</v>
      </c>
      <c r="C5738" s="6" t="n">
        <v>0.01488172</v>
      </c>
    </row>
    <row r="5739">
      <c r="A5739" s="7" t="n">
        <v>5738</v>
      </c>
      <c r="B5739" s="8" t="n">
        <v>0.08974791</v>
      </c>
      <c r="C5739" s="8" t="n">
        <v>0.01483566</v>
      </c>
    </row>
    <row r="5740">
      <c r="A5740" s="5" t="n">
        <v>5739</v>
      </c>
      <c r="B5740" s="6" t="n">
        <v>0.08977374</v>
      </c>
      <c r="C5740" s="6" t="n">
        <v>0.01478859</v>
      </c>
    </row>
    <row r="5741">
      <c r="A5741" s="7" t="n">
        <v>5740</v>
      </c>
      <c r="B5741" s="8" t="n">
        <v>0.08979972</v>
      </c>
      <c r="C5741" s="8" t="n">
        <v>0.01474034</v>
      </c>
    </row>
    <row r="5742">
      <c r="A5742" s="5" t="n">
        <v>5741</v>
      </c>
      <c r="B5742" s="6" t="n">
        <v>0.08982588</v>
      </c>
      <c r="C5742" s="6" t="n">
        <v>0.01469105</v>
      </c>
    </row>
    <row r="5743">
      <c r="A5743" s="7" t="n">
        <v>5742</v>
      </c>
      <c r="B5743" s="8" t="n">
        <v>0.08985219999999999</v>
      </c>
      <c r="C5743" s="8" t="n">
        <v>0.01464064</v>
      </c>
    </row>
    <row r="5744">
      <c r="A5744" s="5" t="n">
        <v>5743</v>
      </c>
      <c r="B5744" s="6" t="n">
        <v>0.08987869</v>
      </c>
      <c r="C5744" s="6" t="n">
        <v>0.01458929</v>
      </c>
    </row>
    <row r="5745">
      <c r="A5745" s="7" t="n">
        <v>5744</v>
      </c>
      <c r="B5745" s="8" t="n">
        <v>0.08990534999999999</v>
      </c>
      <c r="C5745" s="8" t="n">
        <v>0.01453664</v>
      </c>
    </row>
    <row r="5746">
      <c r="A5746" s="5" t="n">
        <v>5745</v>
      </c>
      <c r="B5746" s="6" t="n">
        <v>0.08993217000000001</v>
      </c>
      <c r="C5746" s="6" t="n">
        <v>0.01448282</v>
      </c>
    </row>
    <row r="5747">
      <c r="A5747" s="7" t="n">
        <v>5746</v>
      </c>
      <c r="B5747" s="8" t="n">
        <v>0.08995918</v>
      </c>
      <c r="C5747" s="8" t="n">
        <v>0.01442788</v>
      </c>
    </row>
    <row r="5748">
      <c r="A5748" s="5" t="n">
        <v>5747</v>
      </c>
      <c r="B5748" s="6" t="n">
        <v>0.08998637</v>
      </c>
      <c r="C5748" s="6" t="n">
        <v>0.01437196</v>
      </c>
    </row>
    <row r="5749">
      <c r="A5749" s="7" t="n">
        <v>5748</v>
      </c>
      <c r="B5749" s="8" t="n">
        <v>0.09001373999999999</v>
      </c>
      <c r="C5749" s="8" t="n">
        <v>0.01431469</v>
      </c>
    </row>
    <row r="5750">
      <c r="A5750" s="5" t="n">
        <v>5749</v>
      </c>
      <c r="B5750" s="6" t="n">
        <v>0.0900413</v>
      </c>
      <c r="C5750" s="6" t="n">
        <v>0.01425612</v>
      </c>
    </row>
    <row r="5751">
      <c r="A5751" s="7" t="n">
        <v>5750</v>
      </c>
      <c r="B5751" s="8" t="n">
        <v>0.09006902999999999</v>
      </c>
      <c r="C5751" s="8" t="n">
        <v>0.01419641</v>
      </c>
    </row>
    <row r="5752">
      <c r="A5752" s="5" t="n">
        <v>5751</v>
      </c>
      <c r="B5752" s="6" t="n">
        <v>0.09009696</v>
      </c>
      <c r="C5752" s="6" t="n">
        <v>0.01413561</v>
      </c>
    </row>
    <row r="5753">
      <c r="A5753" s="7" t="n">
        <v>5752</v>
      </c>
      <c r="B5753" s="8" t="n">
        <v>0.09012508</v>
      </c>
      <c r="C5753" s="8" t="n">
        <v>0.01407343</v>
      </c>
    </row>
    <row r="5754">
      <c r="A5754" s="5" t="n">
        <v>5753</v>
      </c>
      <c r="B5754" s="6" t="n">
        <v>0.09015339999999999</v>
      </c>
      <c r="C5754" s="6" t="n">
        <v>0.01401014</v>
      </c>
    </row>
    <row r="5755">
      <c r="A5755" s="7" t="n">
        <v>5754</v>
      </c>
      <c r="B5755" s="8" t="n">
        <v>0.09018192</v>
      </c>
      <c r="C5755" s="8" t="n">
        <v>0.01394578</v>
      </c>
    </row>
    <row r="5756">
      <c r="A5756" s="5" t="n">
        <v>5755</v>
      </c>
      <c r="B5756" s="6" t="n">
        <v>0.09021063</v>
      </c>
      <c r="C5756" s="6" t="n">
        <v>0.01388047</v>
      </c>
    </row>
    <row r="5757">
      <c r="A5757" s="7" t="n">
        <v>5756</v>
      </c>
      <c r="B5757" s="8" t="n">
        <v>0.09023955</v>
      </c>
      <c r="C5757" s="8" t="n">
        <v>0.01381386</v>
      </c>
    </row>
    <row r="5758">
      <c r="A5758" s="5" t="n">
        <v>5757</v>
      </c>
      <c r="B5758" s="6" t="n">
        <v>0.09026867</v>
      </c>
      <c r="C5758" s="6" t="n">
        <v>0.0137461</v>
      </c>
    </row>
    <row r="5759">
      <c r="A5759" s="7" t="n">
        <v>5758</v>
      </c>
      <c r="B5759" s="8" t="n">
        <v>0.090298</v>
      </c>
      <c r="C5759" s="8" t="n">
        <v>0.0136773</v>
      </c>
    </row>
    <row r="5760">
      <c r="A5760" s="5" t="n">
        <v>5759</v>
      </c>
      <c r="B5760" s="6" t="n">
        <v>0.09032755000000001</v>
      </c>
      <c r="C5760" s="6" t="n">
        <v>0.01360753</v>
      </c>
    </row>
    <row r="5761">
      <c r="A5761" s="7" t="n">
        <v>5760</v>
      </c>
      <c r="B5761" s="8" t="n">
        <v>0.0903573</v>
      </c>
      <c r="C5761" s="8" t="n">
        <v>0.01353667</v>
      </c>
    </row>
    <row r="5762">
      <c r="A5762" s="5" t="n">
        <v>5761</v>
      </c>
      <c r="B5762" s="6" t="n">
        <v>0.09038728</v>
      </c>
      <c r="C5762" s="6" t="n">
        <v>0.01346457</v>
      </c>
    </row>
    <row r="5763">
      <c r="A5763" s="7" t="n">
        <v>5762</v>
      </c>
      <c r="B5763" s="8" t="n">
        <v>0.09041747</v>
      </c>
      <c r="C5763" s="8" t="n">
        <v>0.0133915</v>
      </c>
    </row>
    <row r="5764">
      <c r="A5764" s="5" t="n">
        <v>5763</v>
      </c>
      <c r="B5764" s="6" t="n">
        <v>0.09044789</v>
      </c>
      <c r="C5764" s="6" t="n">
        <v>0.01331749</v>
      </c>
    </row>
    <row r="5765">
      <c r="A5765" s="7" t="n">
        <v>5764</v>
      </c>
      <c r="B5765" s="8" t="n">
        <v>0.09047853</v>
      </c>
      <c r="C5765" s="8" t="n">
        <v>0.01324269</v>
      </c>
    </row>
    <row r="5766">
      <c r="A5766" s="5" t="n">
        <v>5765</v>
      </c>
      <c r="B5766" s="6" t="n">
        <v>0.0905094</v>
      </c>
      <c r="C5766" s="6" t="n">
        <v>0.0131666</v>
      </c>
    </row>
    <row r="5767">
      <c r="A5767" s="7" t="n">
        <v>5766</v>
      </c>
      <c r="B5767" s="8" t="n">
        <v>0.09054051</v>
      </c>
      <c r="C5767" s="8" t="n">
        <v>0.01308957</v>
      </c>
    </row>
    <row r="5768">
      <c r="A5768" s="5" t="n">
        <v>5767</v>
      </c>
      <c r="B5768" s="6" t="n">
        <v>0.09057184</v>
      </c>
      <c r="C5768" s="6" t="n">
        <v>0.01301168</v>
      </c>
    </row>
    <row r="5769">
      <c r="A5769" s="7" t="n">
        <v>5768</v>
      </c>
      <c r="B5769" s="8" t="n">
        <v>0.09060342</v>
      </c>
      <c r="C5769" s="8" t="n">
        <v>0.01293305</v>
      </c>
    </row>
    <row r="5770">
      <c r="A5770" s="5" t="n">
        <v>5769</v>
      </c>
      <c r="B5770" s="6" t="n">
        <v>0.09063523</v>
      </c>
      <c r="C5770" s="6" t="n">
        <v>0.01285338</v>
      </c>
    </row>
    <row r="5771">
      <c r="A5771" s="7" t="n">
        <v>5770</v>
      </c>
      <c r="B5771" s="8" t="n">
        <v>0.09066728</v>
      </c>
      <c r="C5771" s="8" t="n">
        <v>0.01277275</v>
      </c>
    </row>
    <row r="5772">
      <c r="A5772" s="5" t="n">
        <v>5771</v>
      </c>
      <c r="B5772" s="6" t="n">
        <v>0.09069958</v>
      </c>
      <c r="C5772" s="6" t="n">
        <v>0.01269133</v>
      </c>
    </row>
    <row r="5773">
      <c r="A5773" s="7" t="n">
        <v>5772</v>
      </c>
      <c r="B5773" s="8" t="n">
        <v>0.09073212</v>
      </c>
      <c r="C5773" s="8" t="n">
        <v>0.01260916</v>
      </c>
    </row>
    <row r="5774">
      <c r="A5774" s="5" t="n">
        <v>5773</v>
      </c>
      <c r="B5774" s="6" t="n">
        <v>0.09076491</v>
      </c>
      <c r="C5774" s="6" t="n">
        <v>0.01252616</v>
      </c>
    </row>
    <row r="5775">
      <c r="A5775" s="7" t="n">
        <v>5774</v>
      </c>
      <c r="B5775" s="8" t="n">
        <v>0.09079795</v>
      </c>
      <c r="C5775" s="8" t="n">
        <v>0.01244205</v>
      </c>
    </row>
    <row r="5776">
      <c r="A5776" s="5" t="n">
        <v>5775</v>
      </c>
      <c r="B5776" s="6" t="n">
        <v>0.09083125</v>
      </c>
      <c r="C5776" s="6" t="n">
        <v>0.01235709</v>
      </c>
    </row>
    <row r="5777">
      <c r="A5777" s="7" t="n">
        <v>5776</v>
      </c>
      <c r="B5777" s="8" t="n">
        <v>0.0908648</v>
      </c>
      <c r="C5777" s="8" t="n">
        <v>0.0122714</v>
      </c>
    </row>
    <row r="5778">
      <c r="A5778" s="5" t="n">
        <v>5777</v>
      </c>
      <c r="B5778" s="6" t="n">
        <v>0.09089861</v>
      </c>
      <c r="C5778" s="6" t="n">
        <v>0.01218508</v>
      </c>
    </row>
    <row r="5779">
      <c r="A5779" s="7" t="n">
        <v>5778</v>
      </c>
      <c r="B5779" s="8" t="n">
        <v>0.09093266999999999</v>
      </c>
      <c r="C5779" s="8" t="n">
        <v>0.01209762</v>
      </c>
    </row>
    <row r="5780">
      <c r="A5780" s="5" t="n">
        <v>5779</v>
      </c>
      <c r="B5780" s="6" t="n">
        <v>0.09096698</v>
      </c>
      <c r="C5780" s="6" t="n">
        <v>0.01200938</v>
      </c>
    </row>
    <row r="5781">
      <c r="A5781" s="7" t="n">
        <v>5780</v>
      </c>
      <c r="B5781" s="8" t="n">
        <v>0.09100156</v>
      </c>
      <c r="C5781" s="8" t="n">
        <v>0.01192057</v>
      </c>
    </row>
    <row r="5782">
      <c r="A5782" s="5" t="n">
        <v>5781</v>
      </c>
      <c r="B5782" s="6" t="n">
        <v>0.0910364</v>
      </c>
      <c r="C5782" s="6" t="n">
        <v>0.01183076</v>
      </c>
    </row>
    <row r="5783">
      <c r="A5783" s="7" t="n">
        <v>5782</v>
      </c>
      <c r="B5783" s="8" t="n">
        <v>0.09107150999999999</v>
      </c>
      <c r="C5783" s="8" t="n">
        <v>0.01174008</v>
      </c>
    </row>
    <row r="5784">
      <c r="A5784" s="5" t="n">
        <v>5783</v>
      </c>
      <c r="B5784" s="6" t="n">
        <v>0.09110687000000001</v>
      </c>
      <c r="C5784" s="6" t="n">
        <v>0.01164874</v>
      </c>
    </row>
    <row r="5785">
      <c r="A5785" s="7" t="n">
        <v>5784</v>
      </c>
      <c r="B5785" s="8" t="n">
        <v>0.0911425</v>
      </c>
      <c r="C5785" s="8" t="n">
        <v>0.01155682</v>
      </c>
    </row>
    <row r="5786">
      <c r="A5786" s="5" t="n">
        <v>5785</v>
      </c>
      <c r="B5786" s="6" t="n">
        <v>0.09117839</v>
      </c>
      <c r="C5786" s="6" t="n">
        <v>0.01146412</v>
      </c>
    </row>
    <row r="5787">
      <c r="A5787" s="7" t="n">
        <v>5786</v>
      </c>
      <c r="B5787" s="8" t="n">
        <v>0.09121455000000001</v>
      </c>
      <c r="C5787" s="8" t="n">
        <v>0.01137061</v>
      </c>
    </row>
    <row r="5788">
      <c r="A5788" s="5" t="n">
        <v>5787</v>
      </c>
      <c r="B5788" s="6" t="n">
        <v>0.09125098</v>
      </c>
      <c r="C5788" s="6" t="n">
        <v>0.01127646</v>
      </c>
    </row>
    <row r="5789">
      <c r="A5789" s="7" t="n">
        <v>5788</v>
      </c>
      <c r="B5789" s="8" t="n">
        <v>0.09128767</v>
      </c>
      <c r="C5789" s="8" t="n">
        <v>0.01118177</v>
      </c>
    </row>
    <row r="5790">
      <c r="A5790" s="5" t="n">
        <v>5789</v>
      </c>
      <c r="B5790" s="6" t="n">
        <v>0.09132463</v>
      </c>
      <c r="C5790" s="6" t="n">
        <v>0.01108657</v>
      </c>
    </row>
    <row r="5791">
      <c r="A5791" s="7" t="n">
        <v>5790</v>
      </c>
      <c r="B5791" s="8" t="n">
        <v>0.09136186</v>
      </c>
      <c r="C5791" s="8" t="n">
        <v>0.01099049</v>
      </c>
    </row>
    <row r="5792">
      <c r="A5792" s="5" t="n">
        <v>5791</v>
      </c>
      <c r="B5792" s="6" t="n">
        <v>0.09139935</v>
      </c>
      <c r="C5792" s="6" t="n">
        <v>0.01089387</v>
      </c>
    </row>
    <row r="5793">
      <c r="A5793" s="7" t="n">
        <v>5792</v>
      </c>
      <c r="B5793" s="8" t="n">
        <v>0.09143711</v>
      </c>
      <c r="C5793" s="8" t="n">
        <v>0.01079675</v>
      </c>
    </row>
    <row r="5794">
      <c r="A5794" s="5" t="n">
        <v>5793</v>
      </c>
      <c r="B5794" s="6" t="n">
        <v>0.09147514</v>
      </c>
      <c r="C5794" s="6" t="n">
        <v>0.01069925</v>
      </c>
    </row>
    <row r="5795">
      <c r="A5795" s="7" t="n">
        <v>5794</v>
      </c>
      <c r="B5795" s="8" t="n">
        <v>0.09151342</v>
      </c>
      <c r="C5795" s="8" t="n">
        <v>0.01060094</v>
      </c>
    </row>
    <row r="5796">
      <c r="A5796" s="5" t="n">
        <v>5795</v>
      </c>
      <c r="B5796" s="6" t="n">
        <v>0.09155196</v>
      </c>
      <c r="C5796" s="6" t="n">
        <v>0.01050203</v>
      </c>
    </row>
    <row r="5797">
      <c r="A5797" s="7" t="n">
        <v>5796</v>
      </c>
      <c r="B5797" s="8" t="n">
        <v>0.09159077</v>
      </c>
      <c r="C5797" s="8" t="n">
        <v>0.01040264</v>
      </c>
    </row>
    <row r="5798">
      <c r="A5798" s="5" t="n">
        <v>5797</v>
      </c>
      <c r="B5798" s="6" t="n">
        <v>0.09162984</v>
      </c>
      <c r="C5798" s="6" t="n">
        <v>0.0103029</v>
      </c>
    </row>
    <row r="5799">
      <c r="A5799" s="7" t="n">
        <v>5798</v>
      </c>
      <c r="B5799" s="8" t="n">
        <v>0.09166916999999999</v>
      </c>
      <c r="C5799" s="8" t="n">
        <v>0.01020258</v>
      </c>
    </row>
    <row r="5800">
      <c r="A5800" s="5" t="n">
        <v>5799</v>
      </c>
      <c r="B5800" s="6" t="n">
        <v>0.09170875000000001</v>
      </c>
      <c r="C5800" s="6" t="n">
        <v>0.01010167</v>
      </c>
    </row>
    <row r="5801">
      <c r="A5801" s="7" t="n">
        <v>5800</v>
      </c>
      <c r="B5801" s="8" t="n">
        <v>0.09174859</v>
      </c>
      <c r="C5801" s="8" t="n">
        <v>0.01000039</v>
      </c>
    </row>
    <row r="5802">
      <c r="A5802" s="5" t="n">
        <v>5801</v>
      </c>
      <c r="B5802" s="6" t="n">
        <v>0.09178865999999999</v>
      </c>
      <c r="C5802" s="6" t="n">
        <v>0.009898815</v>
      </c>
    </row>
    <row r="5803">
      <c r="A5803" s="7" t="n">
        <v>5802</v>
      </c>
      <c r="B5803" s="8" t="n">
        <v>0.09182899</v>
      </c>
      <c r="C5803" s="8" t="n">
        <v>0.009796934</v>
      </c>
    </row>
    <row r="5804">
      <c r="A5804" s="5" t="n">
        <v>5803</v>
      </c>
      <c r="B5804" s="6" t="n">
        <v>0.09186956</v>
      </c>
      <c r="C5804" s="6" t="n">
        <v>0.009733576000000001</v>
      </c>
    </row>
    <row r="5805">
      <c r="A5805" s="7" t="n">
        <v>5804</v>
      </c>
      <c r="B5805" s="8" t="n">
        <v>0.09191037000000001</v>
      </c>
      <c r="C5805" s="8" t="n">
        <v>0.00969189</v>
      </c>
    </row>
    <row r="5806">
      <c r="A5806" s="5" t="n">
        <v>5805</v>
      </c>
      <c r="B5806" s="6" t="n">
        <v>0.09195142000000001</v>
      </c>
      <c r="C5806" s="6" t="n">
        <v>0.009649265000000001</v>
      </c>
    </row>
    <row r="5807">
      <c r="A5807" s="7" t="n">
        <v>5806</v>
      </c>
      <c r="B5807" s="8" t="n">
        <v>0.0919927</v>
      </c>
      <c r="C5807" s="8" t="n">
        <v>0.009605848</v>
      </c>
    </row>
    <row r="5808">
      <c r="A5808" s="5" t="n">
        <v>5807</v>
      </c>
      <c r="B5808" s="6" t="n">
        <v>0.0920342</v>
      </c>
      <c r="C5808" s="6" t="n">
        <v>0.009561581</v>
      </c>
    </row>
    <row r="5809">
      <c r="A5809" s="7" t="n">
        <v>5808</v>
      </c>
      <c r="B5809" s="8" t="n">
        <v>0.09207593</v>
      </c>
      <c r="C5809" s="8" t="n">
        <v>0.009516362</v>
      </c>
    </row>
    <row r="5810">
      <c r="A5810" s="5" t="n">
        <v>5809</v>
      </c>
      <c r="B5810" s="6" t="n">
        <v>0.09211788</v>
      </c>
      <c r="C5810" s="6" t="n">
        <v>0.009470202</v>
      </c>
    </row>
    <row r="5811">
      <c r="A5811" s="7" t="n">
        <v>5810</v>
      </c>
      <c r="B5811" s="8" t="n">
        <v>0.09216004999999999</v>
      </c>
      <c r="C5811" s="8" t="n">
        <v>0.00942321</v>
      </c>
    </row>
    <row r="5812">
      <c r="A5812" s="5" t="n">
        <v>5811</v>
      </c>
      <c r="B5812" s="6" t="n">
        <v>0.09220241</v>
      </c>
      <c r="C5812" s="6" t="n">
        <v>0.00937527</v>
      </c>
    </row>
    <row r="5813">
      <c r="A5813" s="7" t="n">
        <v>5812</v>
      </c>
      <c r="B5813" s="8" t="n">
        <v>0.09224497</v>
      </c>
      <c r="C5813" s="8" t="n">
        <v>0.009326276</v>
      </c>
    </row>
    <row r="5814">
      <c r="A5814" s="5" t="n">
        <v>5813</v>
      </c>
      <c r="B5814" s="6" t="n">
        <v>0.09228773</v>
      </c>
      <c r="C5814" s="6" t="n">
        <v>0.009276255000000001</v>
      </c>
    </row>
    <row r="5815">
      <c r="A5815" s="7" t="n">
        <v>5814</v>
      </c>
      <c r="B5815" s="8" t="n">
        <v>0.09233065999999999</v>
      </c>
      <c r="C5815" s="8" t="n">
        <v>0.009225307</v>
      </c>
    </row>
    <row r="5816">
      <c r="A5816" s="5" t="n">
        <v>5815</v>
      </c>
      <c r="B5816" s="6" t="n">
        <v>0.09237378</v>
      </c>
      <c r="C5816" s="6" t="n">
        <v>0.009173402000000001</v>
      </c>
    </row>
    <row r="5817">
      <c r="A5817" s="7" t="n">
        <v>5816</v>
      </c>
      <c r="B5817" s="8" t="n">
        <v>0.09241707</v>
      </c>
      <c r="C5817" s="8" t="n">
        <v>0.009120537999999999</v>
      </c>
    </row>
    <row r="5818">
      <c r="A5818" s="5" t="n">
        <v>5817</v>
      </c>
      <c r="B5818" s="6" t="n">
        <v>0.09246052</v>
      </c>
      <c r="C5818" s="6" t="n">
        <v>0.009066843999999999</v>
      </c>
    </row>
    <row r="5819">
      <c r="A5819" s="7" t="n">
        <v>5818</v>
      </c>
      <c r="B5819" s="8" t="n">
        <v>0.09250413</v>
      </c>
      <c r="C5819" s="8" t="n">
        <v>0.009012354</v>
      </c>
    </row>
    <row r="5820">
      <c r="A5820" s="5" t="n">
        <v>5819</v>
      </c>
      <c r="B5820" s="6" t="n">
        <v>0.09254788</v>
      </c>
      <c r="C5820" s="6" t="n">
        <v>0.008956953</v>
      </c>
    </row>
    <row r="5821">
      <c r="A5821" s="7" t="n">
        <v>5820</v>
      </c>
      <c r="B5821" s="8" t="n">
        <v>0.09259176</v>
      </c>
      <c r="C5821" s="8" t="n">
        <v>0.008900564999999999</v>
      </c>
    </row>
    <row r="5822">
      <c r="A5822" s="5" t="n">
        <v>5821</v>
      </c>
      <c r="B5822" s="6" t="n">
        <v>0.09263578</v>
      </c>
      <c r="C5822" s="6" t="n">
        <v>0.008843245</v>
      </c>
    </row>
    <row r="5823">
      <c r="A5823" s="7" t="n">
        <v>5822</v>
      </c>
      <c r="B5823" s="8" t="n">
        <v>0.09267992</v>
      </c>
      <c r="C5823" s="8" t="n">
        <v>0.008785124</v>
      </c>
    </row>
    <row r="5824">
      <c r="A5824" s="5" t="n">
        <v>5823</v>
      </c>
      <c r="B5824" s="6" t="n">
        <v>0.09272416</v>
      </c>
      <c r="C5824" s="6" t="n">
        <v>0.008726114</v>
      </c>
    </row>
    <row r="5825">
      <c r="A5825" s="7" t="n">
        <v>5824</v>
      </c>
      <c r="B5825" s="8" t="n">
        <v>0.0927685</v>
      </c>
      <c r="C5825" s="8" t="n">
        <v>0.008666128</v>
      </c>
    </row>
    <row r="5826">
      <c r="A5826" s="5" t="n">
        <v>5825</v>
      </c>
      <c r="B5826" s="6" t="n">
        <v>0.09281293</v>
      </c>
      <c r="C5826" s="6" t="n">
        <v>0.008605211</v>
      </c>
    </row>
    <row r="5827">
      <c r="A5827" s="7" t="n">
        <v>5826</v>
      </c>
      <c r="B5827" s="8" t="n">
        <v>0.09285743</v>
      </c>
      <c r="C5827" s="8" t="n">
        <v>0.008543532</v>
      </c>
    </row>
    <row r="5828">
      <c r="A5828" s="5" t="n">
        <v>5827</v>
      </c>
      <c r="B5828" s="6" t="n">
        <v>0.092902</v>
      </c>
      <c r="C5828" s="6" t="n">
        <v>0.008480962</v>
      </c>
    </row>
    <row r="5829">
      <c r="A5829" s="7" t="n">
        <v>5828</v>
      </c>
      <c r="B5829" s="8" t="n">
        <v>0.09294661999999999</v>
      </c>
      <c r="C5829" s="8" t="n">
        <v>0.008417391</v>
      </c>
    </row>
    <row r="5830">
      <c r="A5830" s="5" t="n">
        <v>5829</v>
      </c>
      <c r="B5830" s="6" t="n">
        <v>0.09299129</v>
      </c>
      <c r="C5830" s="6" t="n">
        <v>0.008352824</v>
      </c>
    </row>
    <row r="5831">
      <c r="A5831" s="7" t="n">
        <v>5830</v>
      </c>
      <c r="B5831" s="8" t="n">
        <v>0.09303598</v>
      </c>
      <c r="C5831" s="8" t="n">
        <v>0.00828747</v>
      </c>
    </row>
    <row r="5832">
      <c r="A5832" s="5" t="n">
        <v>5831</v>
      </c>
      <c r="B5832" s="6" t="n">
        <v>0.09308068</v>
      </c>
      <c r="C5832" s="6" t="n">
        <v>0.008221302999999999</v>
      </c>
    </row>
    <row r="5833">
      <c r="A5833" s="7" t="n">
        <v>5832</v>
      </c>
      <c r="B5833" s="8" t="n">
        <v>0.09312537999999999</v>
      </c>
      <c r="C5833" s="8" t="n">
        <v>0.008154208</v>
      </c>
    </row>
    <row r="5834">
      <c r="A5834" s="5" t="n">
        <v>5833</v>
      </c>
      <c r="B5834" s="6" t="n">
        <v>0.09317008</v>
      </c>
      <c r="C5834" s="6" t="n">
        <v>0.008086189000000001</v>
      </c>
    </row>
    <row r="5835">
      <c r="A5835" s="7" t="n">
        <v>5834</v>
      </c>
      <c r="B5835" s="8" t="n">
        <v>0.09321475999999999</v>
      </c>
      <c r="C5835" s="8" t="n">
        <v>0.008017356</v>
      </c>
    </row>
    <row r="5836">
      <c r="A5836" s="5" t="n">
        <v>5835</v>
      </c>
      <c r="B5836" s="6" t="n">
        <v>0.09325939</v>
      </c>
      <c r="C5836" s="6" t="n">
        <v>0.007947733</v>
      </c>
    </row>
    <row r="5837">
      <c r="A5837" s="7" t="n">
        <v>5836</v>
      </c>
      <c r="B5837" s="8" t="n">
        <v>0.09330397</v>
      </c>
      <c r="C5837" s="8" t="n">
        <v>0.007877210000000001</v>
      </c>
    </row>
    <row r="5838">
      <c r="A5838" s="5" t="n">
        <v>5837</v>
      </c>
      <c r="B5838" s="6" t="n">
        <v>0.09334849000000001</v>
      </c>
      <c r="C5838" s="6" t="n">
        <v>0.007805715</v>
      </c>
    </row>
    <row r="5839">
      <c r="A5839" s="7" t="n">
        <v>5838</v>
      </c>
      <c r="B5839" s="8" t="n">
        <v>0.09339292</v>
      </c>
      <c r="C5839" s="8" t="n">
        <v>0.007733445</v>
      </c>
    </row>
    <row r="5840">
      <c r="A5840" s="5" t="n">
        <v>5839</v>
      </c>
      <c r="B5840" s="6" t="n">
        <v>0.09343727</v>
      </c>
      <c r="C5840" s="6" t="n">
        <v>0.007660338</v>
      </c>
    </row>
    <row r="5841">
      <c r="A5841" s="7" t="n">
        <v>5840</v>
      </c>
      <c r="B5841" s="8" t="n">
        <v>0.09348151</v>
      </c>
      <c r="C5841" s="8" t="n">
        <v>0.007586287</v>
      </c>
    </row>
    <row r="5842">
      <c r="A5842" s="5" t="n">
        <v>5841</v>
      </c>
      <c r="B5842" s="6" t="n">
        <v>0.09352562</v>
      </c>
      <c r="C5842" s="6" t="n">
        <v>0.007511391</v>
      </c>
    </row>
    <row r="5843">
      <c r="A5843" s="7" t="n">
        <v>5842</v>
      </c>
      <c r="B5843" s="8" t="n">
        <v>0.09356958</v>
      </c>
      <c r="C5843" s="8" t="n">
        <v>0.007435598</v>
      </c>
    </row>
    <row r="5844">
      <c r="A5844" s="5" t="n">
        <v>5843</v>
      </c>
      <c r="B5844" s="6" t="n">
        <v>0.09361339</v>
      </c>
      <c r="C5844" s="6" t="n">
        <v>0.007358815</v>
      </c>
    </row>
    <row r="5845">
      <c r="A5845" s="7" t="n">
        <v>5844</v>
      </c>
      <c r="B5845" s="8" t="n">
        <v>0.09365703</v>
      </c>
      <c r="C5845" s="8" t="n">
        <v>0.007281041</v>
      </c>
    </row>
    <row r="5846">
      <c r="A5846" s="5" t="n">
        <v>5845</v>
      </c>
      <c r="B5846" s="6" t="n">
        <v>0.09370048</v>
      </c>
      <c r="C5846" s="6" t="n">
        <v>0.007202426</v>
      </c>
    </row>
    <row r="5847">
      <c r="A5847" s="7" t="n">
        <v>5846</v>
      </c>
      <c r="B5847" s="8" t="n">
        <v>0.09374373</v>
      </c>
      <c r="C5847" s="8" t="n">
        <v>0.007123042</v>
      </c>
    </row>
    <row r="5848">
      <c r="A5848" s="5" t="n">
        <v>5847</v>
      </c>
      <c r="B5848" s="6" t="n">
        <v>0.09378675</v>
      </c>
      <c r="C5848" s="6" t="n">
        <v>0.007042805</v>
      </c>
    </row>
    <row r="5849">
      <c r="A5849" s="7" t="n">
        <v>5848</v>
      </c>
      <c r="B5849" s="8" t="n">
        <v>0.09382954</v>
      </c>
      <c r="C5849" s="8" t="n">
        <v>0.006961702</v>
      </c>
    </row>
    <row r="5850">
      <c r="A5850" s="5" t="n">
        <v>5849</v>
      </c>
      <c r="B5850" s="6" t="n">
        <v>0.09387208</v>
      </c>
      <c r="C5850" s="6" t="n">
        <v>0.006879785</v>
      </c>
    </row>
    <row r="5851">
      <c r="A5851" s="7" t="n">
        <v>5850</v>
      </c>
      <c r="B5851" s="8" t="n">
        <v>0.09391434</v>
      </c>
      <c r="C5851" s="8" t="n">
        <v>0.006797169</v>
      </c>
    </row>
    <row r="5852">
      <c r="A5852" s="5" t="n">
        <v>5851</v>
      </c>
      <c r="B5852" s="6" t="n">
        <v>0.09395633</v>
      </c>
      <c r="C5852" s="6" t="n">
        <v>0.006713686</v>
      </c>
    </row>
    <row r="5853">
      <c r="A5853" s="7" t="n">
        <v>5852</v>
      </c>
      <c r="B5853" s="8" t="n">
        <v>0.09399802</v>
      </c>
      <c r="C5853" s="8" t="n">
        <v>0.006629279</v>
      </c>
    </row>
    <row r="5854">
      <c r="A5854" s="5" t="n">
        <v>5853</v>
      </c>
      <c r="B5854" s="6" t="n">
        <v>0.09403939</v>
      </c>
      <c r="C5854" s="6" t="n">
        <v>0.00654398</v>
      </c>
    </row>
    <row r="5855">
      <c r="A5855" s="7" t="n">
        <v>5854</v>
      </c>
      <c r="B5855" s="8" t="n">
        <v>0.09408043000000001</v>
      </c>
      <c r="C5855" s="8" t="n">
        <v>0.006458034</v>
      </c>
    </row>
    <row r="5856">
      <c r="A5856" s="5" t="n">
        <v>5855</v>
      </c>
      <c r="B5856" s="6" t="n">
        <v>0.09412113</v>
      </c>
      <c r="C5856" s="6" t="n">
        <v>0.006371434</v>
      </c>
    </row>
    <row r="5857">
      <c r="A5857" s="7" t="n">
        <v>5856</v>
      </c>
      <c r="B5857" s="8" t="n">
        <v>0.09416146</v>
      </c>
      <c r="C5857" s="8" t="n">
        <v>0.006284096</v>
      </c>
    </row>
    <row r="5858">
      <c r="A5858" s="5" t="n">
        <v>5857</v>
      </c>
      <c r="B5858" s="6" t="n">
        <v>0.09420141999999999</v>
      </c>
      <c r="C5858" s="6" t="n">
        <v>0.006195975</v>
      </c>
    </row>
    <row r="5859">
      <c r="A5859" s="7" t="n">
        <v>5858</v>
      </c>
      <c r="B5859" s="8" t="n">
        <v>0.09424098</v>
      </c>
      <c r="C5859" s="8" t="n">
        <v>0.006107225</v>
      </c>
    </row>
    <row r="5860">
      <c r="A5860" s="5" t="n">
        <v>5859</v>
      </c>
      <c r="B5860" s="6" t="n">
        <v>0.09428014</v>
      </c>
      <c r="C5860" s="6" t="n">
        <v>0.006017685</v>
      </c>
    </row>
    <row r="5861">
      <c r="A5861" s="7" t="n">
        <v>5860</v>
      </c>
      <c r="B5861" s="8" t="n">
        <v>0.09431887</v>
      </c>
      <c r="C5861" s="8" t="n">
        <v>0.005927212</v>
      </c>
    </row>
    <row r="5862">
      <c r="A5862" s="5" t="n">
        <v>5861</v>
      </c>
      <c r="B5862" s="6" t="n">
        <v>0.09435717</v>
      </c>
      <c r="C5862" s="6" t="n">
        <v>0.005835816</v>
      </c>
    </row>
    <row r="5863">
      <c r="A5863" s="7" t="n">
        <v>5862</v>
      </c>
      <c r="B5863" s="8" t="n">
        <v>0.09439502</v>
      </c>
      <c r="C5863" s="8" t="n">
        <v>0.00574368</v>
      </c>
    </row>
    <row r="5864">
      <c r="A5864" s="5" t="n">
        <v>5863</v>
      </c>
      <c r="B5864" s="6" t="n">
        <v>0.0944324</v>
      </c>
      <c r="C5864" s="6" t="n">
        <v>0.005650777</v>
      </c>
    </row>
    <row r="5865">
      <c r="A5865" s="7" t="n">
        <v>5864</v>
      </c>
      <c r="B5865" s="8" t="n">
        <v>0.09446931</v>
      </c>
      <c r="C5865" s="8" t="n">
        <v>0.005556976</v>
      </c>
    </row>
    <row r="5866">
      <c r="A5866" s="5" t="n">
        <v>5865</v>
      </c>
      <c r="B5866" s="6" t="n">
        <v>0.09450573</v>
      </c>
      <c r="C5866" s="6" t="n">
        <v>0.005462378</v>
      </c>
    </row>
    <row r="5867">
      <c r="A5867" s="7" t="n">
        <v>5866</v>
      </c>
      <c r="B5867" s="8" t="n">
        <v>0.09454164</v>
      </c>
      <c r="C5867" s="8" t="n">
        <v>0.005366983</v>
      </c>
    </row>
    <row r="5868">
      <c r="A5868" s="5" t="n">
        <v>5867</v>
      </c>
      <c r="B5868" s="6" t="n">
        <v>0.09457704</v>
      </c>
      <c r="C5868" s="6" t="n">
        <v>0.005270655</v>
      </c>
    </row>
    <row r="5869">
      <c r="A5869" s="7" t="n">
        <v>5868</v>
      </c>
      <c r="B5869" s="8" t="n">
        <v>0.0946119</v>
      </c>
      <c r="C5869" s="8" t="n">
        <v>0.005173434</v>
      </c>
    </row>
    <row r="5870">
      <c r="A5870" s="5" t="n">
        <v>5869</v>
      </c>
      <c r="B5870" s="6" t="n">
        <v>0.09464623</v>
      </c>
      <c r="C5870" s="6" t="n">
        <v>0.005075453</v>
      </c>
    </row>
    <row r="5871">
      <c r="A5871" s="7" t="n">
        <v>5870</v>
      </c>
      <c r="B5871" s="8" t="n">
        <v>0.09468001</v>
      </c>
      <c r="C5871" s="8" t="n">
        <v>0.004976575</v>
      </c>
    </row>
    <row r="5872">
      <c r="A5872" s="5" t="n">
        <v>5871</v>
      </c>
      <c r="B5872" s="6" t="n">
        <v>0.09471323</v>
      </c>
      <c r="C5872" s="6" t="n">
        <v>0.004876791</v>
      </c>
    </row>
    <row r="5873">
      <c r="A5873" s="7" t="n">
        <v>5872</v>
      </c>
      <c r="B5873" s="8" t="n">
        <v>0.09474588</v>
      </c>
      <c r="C5873" s="8" t="n">
        <v>0.004776969</v>
      </c>
    </row>
    <row r="5874">
      <c r="A5874" s="5" t="n">
        <v>5873</v>
      </c>
      <c r="B5874" s="6" t="n">
        <v>0.09477794</v>
      </c>
      <c r="C5874" s="6" t="n">
        <v>0.004698828</v>
      </c>
    </row>
    <row r="5875">
      <c r="A5875" s="7" t="n">
        <v>5874</v>
      </c>
      <c r="B5875" s="8" t="n">
        <v>0.09480941</v>
      </c>
      <c r="C5875" s="8" t="n">
        <v>0.004619511</v>
      </c>
    </row>
    <row r="5876">
      <c r="A5876" s="5" t="n">
        <v>5875</v>
      </c>
      <c r="B5876" s="6" t="n">
        <v>0.09484028999999999</v>
      </c>
      <c r="C5876" s="6" t="n">
        <v>0.004547101</v>
      </c>
    </row>
    <row r="5877">
      <c r="A5877" s="7" t="n">
        <v>5876</v>
      </c>
      <c r="B5877" s="8" t="n">
        <v>0.09487056000000001</v>
      </c>
      <c r="C5877" s="8" t="n">
        <v>0.004617821</v>
      </c>
    </row>
    <row r="5878">
      <c r="A5878" s="5" t="n">
        <v>5877</v>
      </c>
      <c r="B5878" s="6" t="n">
        <v>0.09490021999999999</v>
      </c>
      <c r="C5878" s="6" t="n">
        <v>0.004687716</v>
      </c>
    </row>
    <row r="5879">
      <c r="A5879" s="7" t="n">
        <v>5878</v>
      </c>
      <c r="B5879" s="8" t="n">
        <v>0.09492925000000001</v>
      </c>
      <c r="C5879" s="8" t="n">
        <v>0.004755276</v>
      </c>
    </row>
    <row r="5880">
      <c r="A5880" s="5" t="n">
        <v>5879</v>
      </c>
      <c r="B5880" s="6" t="n">
        <v>0.09495766999999999</v>
      </c>
      <c r="C5880" s="6" t="n">
        <v>0.004823554</v>
      </c>
    </row>
    <row r="5881">
      <c r="A5881" s="7" t="n">
        <v>5880</v>
      </c>
      <c r="B5881" s="8" t="n">
        <v>0.09498545999999999</v>
      </c>
      <c r="C5881" s="8" t="n">
        <v>0.004893066</v>
      </c>
    </row>
    <row r="5882">
      <c r="A5882" s="5" t="n">
        <v>5881</v>
      </c>
      <c r="B5882" s="6" t="n">
        <v>0.09501261</v>
      </c>
      <c r="C5882" s="6" t="n">
        <v>0.004961987</v>
      </c>
    </row>
    <row r="5883">
      <c r="A5883" s="7" t="n">
        <v>5882</v>
      </c>
      <c r="B5883" s="8" t="n">
        <v>0.09503912</v>
      </c>
      <c r="C5883" s="8" t="n">
        <v>0.005028708</v>
      </c>
    </row>
    <row r="5884">
      <c r="A5884" s="5" t="n">
        <v>5883</v>
      </c>
      <c r="B5884" s="6" t="n">
        <v>0.095065</v>
      </c>
      <c r="C5884" s="6" t="n">
        <v>0.005095689</v>
      </c>
    </row>
    <row r="5885">
      <c r="A5885" s="7" t="n">
        <v>5884</v>
      </c>
      <c r="B5885" s="8" t="n">
        <v>0.09509024000000001</v>
      </c>
      <c r="C5885" s="8" t="n">
        <v>0.005163822</v>
      </c>
    </row>
    <row r="5886">
      <c r="A5886" s="5" t="n">
        <v>5885</v>
      </c>
      <c r="B5886" s="6" t="n">
        <v>0.09511483</v>
      </c>
      <c r="C5886" s="6" t="n">
        <v>0.005231595</v>
      </c>
    </row>
    <row r="5887">
      <c r="A5887" s="7" t="n">
        <v>5886</v>
      </c>
      <c r="B5887" s="8" t="n">
        <v>0.09513879</v>
      </c>
      <c r="C5887" s="8" t="n">
        <v>0.005297317</v>
      </c>
    </row>
    <row r="5888">
      <c r="A5888" s="5" t="n">
        <v>5887</v>
      </c>
      <c r="B5888" s="6" t="n">
        <v>0.09516209</v>
      </c>
      <c r="C5888" s="6" t="n">
        <v>0.005362909</v>
      </c>
    </row>
    <row r="5889">
      <c r="A5889" s="7" t="n">
        <v>5888</v>
      </c>
      <c r="B5889" s="8" t="n">
        <v>0.09518475999999999</v>
      </c>
      <c r="C5889" s="8" t="n">
        <v>0.005429583</v>
      </c>
    </row>
    <row r="5890">
      <c r="A5890" s="5" t="n">
        <v>5889</v>
      </c>
      <c r="B5890" s="6" t="n">
        <v>0.09520678</v>
      </c>
      <c r="C5890" s="6" t="n">
        <v>0.005495932</v>
      </c>
    </row>
    <row r="5891">
      <c r="A5891" s="7" t="n">
        <v>5890</v>
      </c>
      <c r="B5891" s="8" t="n">
        <v>0.09522817</v>
      </c>
      <c r="C5891" s="8" t="n">
        <v>0.005560145</v>
      </c>
    </row>
    <row r="5892">
      <c r="A5892" s="5" t="n">
        <v>5891</v>
      </c>
      <c r="B5892" s="6" t="n">
        <v>0.09524892</v>
      </c>
      <c r="C5892" s="6" t="n">
        <v>0.005622414</v>
      </c>
    </row>
    <row r="5893">
      <c r="A5893" s="7" t="n">
        <v>5892</v>
      </c>
      <c r="B5893" s="8" t="n">
        <v>0.09526903</v>
      </c>
      <c r="C5893" s="8" t="n">
        <v>0.005682834</v>
      </c>
    </row>
    <row r="5894">
      <c r="A5894" s="5" t="n">
        <v>5893</v>
      </c>
      <c r="B5894" s="6" t="n">
        <v>0.09528851000000001</v>
      </c>
      <c r="C5894" s="6" t="n">
        <v>0.00574398</v>
      </c>
    </row>
    <row r="5895">
      <c r="A5895" s="7" t="n">
        <v>5894</v>
      </c>
      <c r="B5895" s="8" t="n">
        <v>0.09530737</v>
      </c>
      <c r="C5895" s="8" t="n">
        <v>0.005806816</v>
      </c>
    </row>
    <row r="5896">
      <c r="A5896" s="5" t="n">
        <v>5895</v>
      </c>
      <c r="B5896" s="6" t="n">
        <v>0.09532562</v>
      </c>
      <c r="C5896" s="6" t="n">
        <v>0.005869784</v>
      </c>
    </row>
    <row r="5897">
      <c r="A5897" s="7" t="n">
        <v>5896</v>
      </c>
      <c r="B5897" s="8" t="n">
        <v>0.09534326</v>
      </c>
      <c r="C5897" s="8" t="n">
        <v>0.005931103</v>
      </c>
    </row>
    <row r="5898">
      <c r="A5898" s="5" t="n">
        <v>5897</v>
      </c>
      <c r="B5898" s="6" t="n">
        <v>0.09536029</v>
      </c>
      <c r="C5898" s="6" t="n">
        <v>0.005992545</v>
      </c>
    </row>
    <row r="5899">
      <c r="A5899" s="7" t="n">
        <v>5898</v>
      </c>
      <c r="B5899" s="8" t="n">
        <v>0.09537672</v>
      </c>
      <c r="C5899" s="8" t="n">
        <v>0.006055254</v>
      </c>
    </row>
    <row r="5900">
      <c r="A5900" s="5" t="n">
        <v>5899</v>
      </c>
      <c r="B5900" s="6" t="n">
        <v>0.09539257</v>
      </c>
      <c r="C5900" s="6" t="n">
        <v>0.006117897</v>
      </c>
    </row>
    <row r="5901">
      <c r="A5901" s="7" t="n">
        <v>5900</v>
      </c>
      <c r="B5901" s="8" t="n">
        <v>0.09540786</v>
      </c>
      <c r="C5901" s="8" t="n">
        <v>0.006178701</v>
      </c>
    </row>
    <row r="5902">
      <c r="A5902" s="5" t="n">
        <v>5901</v>
      </c>
      <c r="B5902" s="6" t="n">
        <v>0.09542257</v>
      </c>
      <c r="C5902" s="6" t="n">
        <v>0.006239199</v>
      </c>
    </row>
    <row r="5903">
      <c r="A5903" s="7" t="n">
        <v>5902</v>
      </c>
      <c r="B5903" s="8" t="n">
        <v>0.09543672</v>
      </c>
      <c r="C5903" s="8" t="n">
        <v>0.006300766</v>
      </c>
    </row>
    <row r="5904">
      <c r="A5904" s="5" t="n">
        <v>5903</v>
      </c>
      <c r="B5904" s="6" t="n">
        <v>0.09545033</v>
      </c>
      <c r="C5904" s="6" t="n">
        <v>0.006362246</v>
      </c>
    </row>
    <row r="5905">
      <c r="A5905" s="7" t="n">
        <v>5904</v>
      </c>
      <c r="B5905" s="8" t="n">
        <v>0.09546341999999999</v>
      </c>
      <c r="C5905" s="8" t="n">
        <v>0.00642187</v>
      </c>
    </row>
    <row r="5906">
      <c r="A5906" s="5" t="n">
        <v>5905</v>
      </c>
      <c r="B5906" s="6" t="n">
        <v>0.09547598</v>
      </c>
      <c r="C5906" s="6" t="n">
        <v>0.006480979</v>
      </c>
    </row>
    <row r="5907">
      <c r="A5907" s="7" t="n">
        <v>5906</v>
      </c>
      <c r="B5907" s="8" t="n">
        <v>0.09548803</v>
      </c>
      <c r="C5907" s="8" t="n">
        <v>0.006541089</v>
      </c>
    </row>
    <row r="5908">
      <c r="A5908" s="5" t="n">
        <v>5907</v>
      </c>
      <c r="B5908" s="6" t="n">
        <v>0.09549959</v>
      </c>
      <c r="C5908" s="6" t="n">
        <v>0.006601126</v>
      </c>
    </row>
    <row r="5909">
      <c r="A5909" s="7" t="n">
        <v>5908</v>
      </c>
      <c r="B5909" s="8" t="n">
        <v>0.09551068</v>
      </c>
      <c r="C5909" s="8" t="n">
        <v>0.006659304</v>
      </c>
    </row>
    <row r="5910">
      <c r="A5910" s="5" t="n">
        <v>5909</v>
      </c>
      <c r="B5910" s="6" t="n">
        <v>0.0955213</v>
      </c>
      <c r="C5910" s="6" t="n">
        <v>0.006716854</v>
      </c>
    </row>
    <row r="5911">
      <c r="A5911" s="7" t="n">
        <v>5910</v>
      </c>
      <c r="B5911" s="8" t="n">
        <v>0.09553149</v>
      </c>
      <c r="C5911" s="8" t="n">
        <v>0.006775383</v>
      </c>
    </row>
    <row r="5912">
      <c r="A5912" s="5" t="n">
        <v>5911</v>
      </c>
      <c r="B5912" s="6" t="n">
        <v>0.09554124</v>
      </c>
      <c r="C5912" s="6" t="n">
        <v>0.006833855</v>
      </c>
    </row>
    <row r="5913">
      <c r="A5913" s="7" t="n">
        <v>5912</v>
      </c>
      <c r="B5913" s="8" t="n">
        <v>0.09555058</v>
      </c>
      <c r="C5913" s="8" t="n">
        <v>0.006890475</v>
      </c>
    </row>
    <row r="5914">
      <c r="A5914" s="5" t="n">
        <v>5913</v>
      </c>
      <c r="B5914" s="6" t="n">
        <v>0.09555950000000001</v>
      </c>
      <c r="C5914" s="6" t="n">
        <v>0.006944796</v>
      </c>
    </row>
    <row r="5915">
      <c r="A5915" s="7" t="n">
        <v>5914</v>
      </c>
      <c r="B5915" s="8" t="n">
        <v>0.09556805</v>
      </c>
      <c r="C5915" s="8" t="n">
        <v>0.006997073</v>
      </c>
    </row>
    <row r="5916">
      <c r="A5916" s="5" t="n">
        <v>5915</v>
      </c>
      <c r="B5916" s="6" t="n">
        <v>0.09557624000000001</v>
      </c>
      <c r="C5916" s="6" t="n">
        <v>0.007050095</v>
      </c>
    </row>
    <row r="5917">
      <c r="A5917" s="7" t="n">
        <v>5916</v>
      </c>
      <c r="B5917" s="8" t="n">
        <v>0.09558408</v>
      </c>
      <c r="C5917" s="8" t="n">
        <v>0.007104401</v>
      </c>
    </row>
    <row r="5918">
      <c r="A5918" s="5" t="n">
        <v>5917</v>
      </c>
      <c r="B5918" s="6" t="n">
        <v>0.09559159</v>
      </c>
      <c r="C5918" s="6" t="n">
        <v>0.007158017</v>
      </c>
    </row>
    <row r="5919">
      <c r="A5919" s="7" t="n">
        <v>5918</v>
      </c>
      <c r="B5919" s="8" t="n">
        <v>0.09559879</v>
      </c>
      <c r="C5919" s="8" t="n">
        <v>0.007210203</v>
      </c>
    </row>
    <row r="5920">
      <c r="A5920" s="5" t="n">
        <v>5919</v>
      </c>
      <c r="B5920" s="6" t="n">
        <v>0.0956057</v>
      </c>
      <c r="C5920" s="6" t="n">
        <v>0.007263511</v>
      </c>
    </row>
    <row r="5921">
      <c r="A5921" s="7" t="n">
        <v>5920</v>
      </c>
      <c r="B5921" s="8" t="n">
        <v>0.09561234</v>
      </c>
      <c r="C5921" s="8" t="n">
        <v>0.007317746</v>
      </c>
    </row>
    <row r="5922">
      <c r="A5922" s="5" t="n">
        <v>5921</v>
      </c>
      <c r="B5922" s="6" t="n">
        <v>0.09561873999999999</v>
      </c>
      <c r="C5922" s="6" t="n">
        <v>0.007370858</v>
      </c>
    </row>
    <row r="5923">
      <c r="A5923" s="7" t="n">
        <v>5922</v>
      </c>
      <c r="B5923" s="8" t="n">
        <v>0.09562488</v>
      </c>
      <c r="C5923" s="8" t="n">
        <v>0.00742238</v>
      </c>
    </row>
    <row r="5924">
      <c r="A5924" s="5" t="n">
        <v>5923</v>
      </c>
      <c r="B5924" s="6" t="n">
        <v>0.09563082000000001</v>
      </c>
      <c r="C5924" s="6" t="n">
        <v>0.007474797</v>
      </c>
    </row>
    <row r="5925">
      <c r="A5925" s="7" t="n">
        <v>5924</v>
      </c>
      <c r="B5925" s="8" t="n">
        <v>0.09563656</v>
      </c>
      <c r="C5925" s="8" t="n">
        <v>0.007527791</v>
      </c>
    </row>
    <row r="5926">
      <c r="A5926" s="5" t="n">
        <v>5925</v>
      </c>
      <c r="B5926" s="6" t="n">
        <v>0.09564214</v>
      </c>
      <c r="C5926" s="6" t="n">
        <v>0.007579404</v>
      </c>
    </row>
    <row r="5927">
      <c r="A5927" s="7" t="n">
        <v>5926</v>
      </c>
      <c r="B5927" s="8" t="n">
        <v>0.09564756000000001</v>
      </c>
      <c r="C5927" s="8" t="n">
        <v>0.00762956</v>
      </c>
    </row>
    <row r="5928">
      <c r="A5928" s="5" t="n">
        <v>5927</v>
      </c>
      <c r="B5928" s="6" t="n">
        <v>0.09565282999999999</v>
      </c>
      <c r="C5928" s="6" t="n">
        <v>0.007680561</v>
      </c>
    </row>
    <row r="5929">
      <c r="A5929" s="7" t="n">
        <v>5928</v>
      </c>
      <c r="B5929" s="8" t="n">
        <v>0.09565798</v>
      </c>
      <c r="C5929" s="8" t="n">
        <v>0.007731856</v>
      </c>
    </row>
    <row r="5930">
      <c r="A5930" s="5" t="n">
        <v>5929</v>
      </c>
      <c r="B5930" s="6" t="n">
        <v>0.09566305</v>
      </c>
      <c r="C5930" s="6" t="n">
        <v>0.00778157</v>
      </c>
    </row>
    <row r="5931">
      <c r="A5931" s="7" t="n">
        <v>5930</v>
      </c>
      <c r="B5931" s="8" t="n">
        <v>0.09566804</v>
      </c>
      <c r="C5931" s="8" t="n">
        <v>0.007830126</v>
      </c>
    </row>
    <row r="5932">
      <c r="A5932" s="5" t="n">
        <v>5931</v>
      </c>
      <c r="B5932" s="6" t="n">
        <v>0.09567298</v>
      </c>
      <c r="C5932" s="6" t="n">
        <v>0.007879564</v>
      </c>
    </row>
    <row r="5933">
      <c r="A5933" s="7" t="n">
        <v>5932</v>
      </c>
      <c r="B5933" s="8" t="n">
        <v>0.09567789</v>
      </c>
      <c r="C5933" s="8" t="n">
        <v>0.007928927000000001</v>
      </c>
    </row>
    <row r="5934">
      <c r="A5934" s="5" t="n">
        <v>5933</v>
      </c>
      <c r="B5934" s="6" t="n">
        <v>0.09568277</v>
      </c>
      <c r="C5934" s="6" t="n">
        <v>0.007975484999999999</v>
      </c>
    </row>
    <row r="5935">
      <c r="A5935" s="7" t="n">
        <v>5934</v>
      </c>
      <c r="B5935" s="8" t="n">
        <v>0.09568764</v>
      </c>
      <c r="C5935" s="8" t="n">
        <v>0.008019009000000001</v>
      </c>
    </row>
    <row r="5936">
      <c r="A5936" s="5" t="n">
        <v>5935</v>
      </c>
      <c r="B5936" s="6" t="n">
        <v>0.09569254000000001</v>
      </c>
      <c r="C5936" s="6" t="n">
        <v>0.008062181</v>
      </c>
    </row>
    <row r="5937">
      <c r="A5937" s="7" t="n">
        <v>5936</v>
      </c>
      <c r="B5937" s="8" t="n">
        <v>0.09569749</v>
      </c>
      <c r="C5937" s="8" t="n">
        <v>0.008106956</v>
      </c>
    </row>
    <row r="5938">
      <c r="A5938" s="5" t="n">
        <v>5937</v>
      </c>
      <c r="B5938" s="6" t="n">
        <v>0.09570249</v>
      </c>
      <c r="C5938" s="6" t="n">
        <v>0.008151944</v>
      </c>
    </row>
    <row r="5939">
      <c r="A5939" s="7" t="n">
        <v>5938</v>
      </c>
      <c r="B5939" s="8" t="n">
        <v>0.09570756</v>
      </c>
      <c r="C5939" s="8" t="n">
        <v>0.008195348999999999</v>
      </c>
    </row>
    <row r="5940">
      <c r="A5940" s="5" t="n">
        <v>5939</v>
      </c>
      <c r="B5940" s="6" t="n">
        <v>0.09571274</v>
      </c>
      <c r="C5940" s="6" t="n">
        <v>0.008239008000000001</v>
      </c>
    </row>
    <row r="5941">
      <c r="A5941" s="7" t="n">
        <v>5940</v>
      </c>
      <c r="B5941" s="8" t="n">
        <v>0.09571803</v>
      </c>
      <c r="C5941" s="8" t="n">
        <v>0.008283990999999999</v>
      </c>
    </row>
    <row r="5942">
      <c r="A5942" s="5" t="n">
        <v>5941</v>
      </c>
      <c r="B5942" s="6" t="n">
        <v>0.09572344000000001</v>
      </c>
      <c r="C5942" s="6" t="n">
        <v>0.008328331</v>
      </c>
    </row>
    <row r="5943">
      <c r="A5943" s="7" t="n">
        <v>5942</v>
      </c>
      <c r="B5943" s="8" t="n">
        <v>0.09572901</v>
      </c>
      <c r="C5943" s="8" t="n">
        <v>0.008370417</v>
      </c>
    </row>
    <row r="5944">
      <c r="A5944" s="5" t="n">
        <v>5943</v>
      </c>
      <c r="B5944" s="6" t="n">
        <v>0.09573474</v>
      </c>
      <c r="C5944" s="6" t="n">
        <v>0.008413185</v>
      </c>
    </row>
    <row r="5945">
      <c r="A5945" s="7" t="n">
        <v>5944</v>
      </c>
      <c r="B5945" s="8" t="n">
        <v>0.09574064</v>
      </c>
      <c r="C5945" s="8" t="n">
        <v>0.008456770000000001</v>
      </c>
    </row>
    <row r="5946">
      <c r="A5946" s="5" t="n">
        <v>5945</v>
      </c>
      <c r="B5946" s="6" t="n">
        <v>0.09574675000000001</v>
      </c>
      <c r="C5946" s="6" t="n">
        <v>0.008499179000000001</v>
      </c>
    </row>
    <row r="5947">
      <c r="A5947" s="7" t="n">
        <v>5946</v>
      </c>
      <c r="B5947" s="8" t="n">
        <v>0.09575309</v>
      </c>
      <c r="C5947" s="8" t="n">
        <v>0.008539833</v>
      </c>
    </row>
    <row r="5948">
      <c r="A5948" s="5" t="n">
        <v>5947</v>
      </c>
      <c r="B5948" s="6" t="n">
        <v>0.09575965</v>
      </c>
      <c r="C5948" s="6" t="n">
        <v>0.008581302000000001</v>
      </c>
    </row>
    <row r="5949">
      <c r="A5949" s="7" t="n">
        <v>5948</v>
      </c>
      <c r="B5949" s="8" t="n">
        <v>0.09576643999999999</v>
      </c>
      <c r="C5949" s="8" t="n">
        <v>0.008622931</v>
      </c>
    </row>
    <row r="5950">
      <c r="A5950" s="5" t="n">
        <v>5949</v>
      </c>
      <c r="B5950" s="6" t="n">
        <v>0.09577349</v>
      </c>
      <c r="C5950" s="6" t="n">
        <v>0.008662894000000001</v>
      </c>
    </row>
    <row r="5951">
      <c r="A5951" s="7" t="n">
        <v>5950</v>
      </c>
      <c r="B5951" s="8" t="n">
        <v>0.09578082</v>
      </c>
      <c r="C5951" s="8" t="n">
        <v>0.008701708000000001</v>
      </c>
    </row>
    <row r="5952">
      <c r="A5952" s="5" t="n">
        <v>5951</v>
      </c>
      <c r="B5952" s="6" t="n">
        <v>0.09578845</v>
      </c>
      <c r="C5952" s="6" t="n">
        <v>0.008739617999999999</v>
      </c>
    </row>
    <row r="5953">
      <c r="A5953" s="7" t="n">
        <v>5952</v>
      </c>
      <c r="B5953" s="8" t="n">
        <v>0.09579638</v>
      </c>
      <c r="C5953" s="8" t="n">
        <v>0.008775781999999999</v>
      </c>
    </row>
    <row r="5954">
      <c r="A5954" s="5" t="n">
        <v>5953</v>
      </c>
      <c r="B5954" s="6" t="n">
        <v>0.09580461999999999</v>
      </c>
      <c r="C5954" s="6" t="n">
        <v>0.008810721000000001</v>
      </c>
    </row>
    <row r="5955">
      <c r="A5955" s="7" t="n">
        <v>5954</v>
      </c>
      <c r="B5955" s="8" t="n">
        <v>0.09581319000000001</v>
      </c>
      <c r="C5955" s="8" t="n">
        <v>0.008844756</v>
      </c>
    </row>
    <row r="5956">
      <c r="A5956" s="5" t="n">
        <v>5955</v>
      </c>
      <c r="B5956" s="6" t="n">
        <v>0.09582209999999999</v>
      </c>
      <c r="C5956" s="6" t="n">
        <v>0.008880251</v>
      </c>
    </row>
    <row r="5957">
      <c r="A5957" s="7" t="n">
        <v>5956</v>
      </c>
      <c r="B5957" s="8" t="n">
        <v>0.09583137</v>
      </c>
      <c r="C5957" s="8" t="n">
        <v>0.008916021</v>
      </c>
    </row>
    <row r="5958">
      <c r="A5958" s="5" t="n">
        <v>5957</v>
      </c>
      <c r="B5958" s="6" t="n">
        <v>0.09584099</v>
      </c>
      <c r="C5958" s="6" t="n">
        <v>0.008950256</v>
      </c>
    </row>
    <row r="5959">
      <c r="A5959" s="7" t="n">
        <v>5958</v>
      </c>
      <c r="B5959" s="8" t="n">
        <v>0.09585096999999999</v>
      </c>
      <c r="C5959" s="8" t="n">
        <v>0.008984574</v>
      </c>
    </row>
    <row r="5960">
      <c r="A5960" s="5" t="n">
        <v>5959</v>
      </c>
      <c r="B5960" s="6" t="n">
        <v>0.09586132999999999</v>
      </c>
      <c r="C5960" s="6" t="n">
        <v>0.009019861000000001</v>
      </c>
    </row>
    <row r="5961">
      <c r="A5961" s="7" t="n">
        <v>5960</v>
      </c>
      <c r="B5961" s="8" t="n">
        <v>0.0958721</v>
      </c>
      <c r="C5961" s="8" t="n">
        <v>0.009054217</v>
      </c>
    </row>
    <row r="5962">
      <c r="A5962" s="5" t="n">
        <v>5961</v>
      </c>
      <c r="B5962" s="6" t="n">
        <v>0.09588328</v>
      </c>
      <c r="C5962" s="6" t="n">
        <v>0.009086782</v>
      </c>
    </row>
    <row r="5963">
      <c r="A5963" s="7" t="n">
        <v>5962</v>
      </c>
      <c r="B5963" s="8" t="n">
        <v>0.09589486999999999</v>
      </c>
      <c r="C5963" s="8" t="n">
        <v>0.009120235000000001</v>
      </c>
    </row>
    <row r="5964">
      <c r="A5964" s="5" t="n">
        <v>5963</v>
      </c>
      <c r="B5964" s="6" t="n">
        <v>0.09590687000000001</v>
      </c>
      <c r="C5964" s="6" t="n">
        <v>0.009153623</v>
      </c>
    </row>
    <row r="5965">
      <c r="A5965" s="7" t="n">
        <v>5964</v>
      </c>
      <c r="B5965" s="8" t="n">
        <v>0.09591932</v>
      </c>
      <c r="C5965" s="8" t="n">
        <v>0.009185219999999999</v>
      </c>
    </row>
    <row r="5966">
      <c r="A5966" s="5" t="n">
        <v>5965</v>
      </c>
      <c r="B5966" s="6" t="n">
        <v>0.09593221</v>
      </c>
      <c r="C5966" s="6" t="n">
        <v>0.009216523000000001</v>
      </c>
    </row>
    <row r="5967">
      <c r="A5967" s="7" t="n">
        <v>5966</v>
      </c>
      <c r="B5967" s="8" t="n">
        <v>0.09594554</v>
      </c>
      <c r="C5967" s="8" t="n">
        <v>0.009248018</v>
      </c>
    </row>
    <row r="5968">
      <c r="A5968" s="5" t="n">
        <v>5967</v>
      </c>
      <c r="B5968" s="6" t="n">
        <v>0.09595931000000001</v>
      </c>
      <c r="C5968" s="6" t="n">
        <v>0.009276609</v>
      </c>
    </row>
    <row r="5969">
      <c r="A5969" s="7" t="n">
        <v>5968</v>
      </c>
      <c r="B5969" s="8" t="n">
        <v>0.09597351</v>
      </c>
      <c r="C5969" s="8" t="n">
        <v>0.009301846000000001</v>
      </c>
    </row>
    <row r="5970">
      <c r="A5970" s="5" t="n">
        <v>5969</v>
      </c>
      <c r="B5970" s="6" t="n">
        <v>0.09598818000000001</v>
      </c>
      <c r="C5970" s="6" t="n">
        <v>0.009328217999999999</v>
      </c>
    </row>
    <row r="5971">
      <c r="A5971" s="7" t="n">
        <v>5970</v>
      </c>
      <c r="B5971" s="8" t="n">
        <v>0.09600333</v>
      </c>
      <c r="C5971" s="8" t="n">
        <v>0.009354993000000001</v>
      </c>
    </row>
    <row r="5972">
      <c r="A5972" s="5" t="n">
        <v>5971</v>
      </c>
      <c r="B5972" s="6" t="n">
        <v>0.09601896</v>
      </c>
      <c r="C5972" s="6" t="n">
        <v>0.009380490999999999</v>
      </c>
    </row>
    <row r="5973">
      <c r="A5973" s="7" t="n">
        <v>5972</v>
      </c>
      <c r="B5973" s="8" t="n">
        <v>0.09603506000000001</v>
      </c>
      <c r="C5973" s="8" t="n">
        <v>0.009406469000000001</v>
      </c>
    </row>
    <row r="5974">
      <c r="A5974" s="5" t="n">
        <v>5973</v>
      </c>
      <c r="B5974" s="6" t="n">
        <v>0.09605163</v>
      </c>
      <c r="C5974" s="6" t="n">
        <v>0.009433014999999999</v>
      </c>
    </row>
    <row r="5975">
      <c r="A5975" s="7" t="n">
        <v>5974</v>
      </c>
      <c r="B5975" s="8" t="n">
        <v>0.09606869</v>
      </c>
      <c r="C5975" s="8" t="n">
        <v>0.009458388</v>
      </c>
    </row>
    <row r="5976">
      <c r="A5976" s="5" t="n">
        <v>5975</v>
      </c>
      <c r="B5976" s="6" t="n">
        <v>0.09608622999999999</v>
      </c>
      <c r="C5976" s="6" t="n">
        <v>0.009483147000000001</v>
      </c>
    </row>
    <row r="5977">
      <c r="A5977" s="7" t="n">
        <v>5976</v>
      </c>
      <c r="B5977" s="8" t="n">
        <v>0.09610426</v>
      </c>
      <c r="C5977" s="8" t="n">
        <v>0.009508539</v>
      </c>
    </row>
    <row r="5978">
      <c r="A5978" s="5" t="n">
        <v>5977</v>
      </c>
      <c r="B5978" s="6" t="n">
        <v>0.09612278</v>
      </c>
      <c r="C5978" s="6" t="n">
        <v>0.00953291</v>
      </c>
    </row>
    <row r="5979">
      <c r="A5979" s="7" t="n">
        <v>5978</v>
      </c>
      <c r="B5979" s="8" t="n">
        <v>0.09614179</v>
      </c>
      <c r="C5979" s="8" t="n">
        <v>0.009555938999999999</v>
      </c>
    </row>
    <row r="5980">
      <c r="A5980" s="5" t="n">
        <v>5979</v>
      </c>
      <c r="B5980" s="6" t="n">
        <v>0.09616131</v>
      </c>
      <c r="C5980" s="6" t="n">
        <v>0.009579608999999999</v>
      </c>
    </row>
    <row r="5981">
      <c r="A5981" s="7" t="n">
        <v>5980</v>
      </c>
      <c r="B5981" s="8" t="n">
        <v>0.0961813</v>
      </c>
      <c r="C5981" s="8" t="n">
        <v>0.009601086999999999</v>
      </c>
    </row>
    <row r="5982">
      <c r="A5982" s="5" t="n">
        <v>5981</v>
      </c>
      <c r="B5982" s="6" t="n">
        <v>0.09620179</v>
      </c>
      <c r="C5982" s="6" t="n">
        <v>0.009618814</v>
      </c>
    </row>
    <row r="5983">
      <c r="A5983" s="7" t="n">
        <v>5982</v>
      </c>
      <c r="B5983" s="8" t="n">
        <v>0.09622277</v>
      </c>
      <c r="C5983" s="8" t="n">
        <v>0.009636888</v>
      </c>
    </row>
    <row r="5984">
      <c r="A5984" s="5" t="n">
        <v>5983</v>
      </c>
      <c r="B5984" s="6" t="n">
        <v>0.09624426</v>
      </c>
      <c r="C5984" s="6" t="n">
        <v>0.009654427</v>
      </c>
    </row>
    <row r="5985">
      <c r="A5985" s="7" t="n">
        <v>5984</v>
      </c>
      <c r="B5985" s="8" t="n">
        <v>0.09626624</v>
      </c>
      <c r="C5985" s="8" t="n">
        <v>0.009722497</v>
      </c>
    </row>
    <row r="5986">
      <c r="A5986" s="5" t="n">
        <v>5985</v>
      </c>
      <c r="B5986" s="6" t="n">
        <v>0.0962887</v>
      </c>
      <c r="C5986" s="6" t="n">
        <v>0.009849989999999999</v>
      </c>
    </row>
    <row r="5987">
      <c r="A5987" s="7" t="n">
        <v>5986</v>
      </c>
      <c r="B5987" s="8" t="n">
        <v>0.09631165999999999</v>
      </c>
      <c r="C5987" s="8" t="n">
        <v>0.009976396</v>
      </c>
    </row>
    <row r="5988">
      <c r="A5988" s="5" t="n">
        <v>5987</v>
      </c>
      <c r="B5988" s="6" t="n">
        <v>0.09633511</v>
      </c>
      <c r="C5988" s="6" t="n">
        <v>0.01010184</v>
      </c>
    </row>
    <row r="5989">
      <c r="A5989" s="7" t="n">
        <v>5988</v>
      </c>
      <c r="B5989" s="8" t="n">
        <v>0.09635905</v>
      </c>
      <c r="C5989" s="8" t="n">
        <v>0.01022624</v>
      </c>
    </row>
    <row r="5990">
      <c r="A5990" s="5" t="n">
        <v>5989</v>
      </c>
      <c r="B5990" s="6" t="n">
        <v>0.09638347</v>
      </c>
      <c r="C5990" s="6" t="n">
        <v>0.01034955</v>
      </c>
    </row>
    <row r="5991">
      <c r="A5991" s="7" t="n">
        <v>5990</v>
      </c>
      <c r="B5991" s="8" t="n">
        <v>0.09640838</v>
      </c>
      <c r="C5991" s="8" t="n">
        <v>0.01047187</v>
      </c>
    </row>
    <row r="5992">
      <c r="A5992" s="5" t="n">
        <v>5991</v>
      </c>
      <c r="B5992" s="6" t="n">
        <v>0.09643378</v>
      </c>
      <c r="C5992" s="6" t="n">
        <v>0.01059286</v>
      </c>
    </row>
    <row r="5993">
      <c r="A5993" s="7" t="n">
        <v>5992</v>
      </c>
      <c r="B5993" s="8" t="n">
        <v>0.09645964999999999</v>
      </c>
      <c r="C5993" s="8" t="n">
        <v>0.01071265</v>
      </c>
    </row>
    <row r="5994">
      <c r="A5994" s="5" t="n">
        <v>5993</v>
      </c>
      <c r="B5994" s="6" t="n">
        <v>0.09648598999999999</v>
      </c>
      <c r="C5994" s="6" t="n">
        <v>0.01083122</v>
      </c>
    </row>
    <row r="5995">
      <c r="A5995" s="7" t="n">
        <v>5994</v>
      </c>
      <c r="B5995" s="8" t="n">
        <v>0.09651279</v>
      </c>
      <c r="C5995" s="8" t="n">
        <v>0.01094864</v>
      </c>
    </row>
    <row r="5996">
      <c r="A5996" s="5" t="n">
        <v>5995</v>
      </c>
      <c r="B5996" s="6" t="n">
        <v>0.09654005</v>
      </c>
      <c r="C5996" s="6" t="n">
        <v>0.01106494</v>
      </c>
    </row>
    <row r="5997">
      <c r="A5997" s="7" t="n">
        <v>5996</v>
      </c>
      <c r="B5997" s="8" t="n">
        <v>0.09656778000000001</v>
      </c>
      <c r="C5997" s="8" t="n">
        <v>0.01118</v>
      </c>
    </row>
    <row r="5998">
      <c r="A5998" s="5" t="n">
        <v>5997</v>
      </c>
      <c r="B5998" s="6" t="n">
        <v>0.096596</v>
      </c>
      <c r="C5998" s="6" t="n">
        <v>0.01129382</v>
      </c>
    </row>
    <row r="5999">
      <c r="A5999" s="7" t="n">
        <v>5998</v>
      </c>
      <c r="B5999" s="8" t="n">
        <v>0.09662466</v>
      </c>
      <c r="C5999" s="8" t="n">
        <v>0.01140627</v>
      </c>
    </row>
    <row r="6000">
      <c r="A6000" s="5" t="n">
        <v>5999</v>
      </c>
      <c r="B6000" s="6" t="n">
        <v>0.09665377</v>
      </c>
      <c r="C6000" s="6" t="n">
        <v>0.0115174</v>
      </c>
    </row>
    <row r="6001">
      <c r="A6001" s="7" t="n">
        <v>6000</v>
      </c>
      <c r="B6001" s="8" t="n">
        <v>0.09668330999999999</v>
      </c>
      <c r="C6001" s="8" t="n">
        <v>0.01162703</v>
      </c>
    </row>
    <row r="6002">
      <c r="A6002" s="5" t="n">
        <v>6001</v>
      </c>
      <c r="B6002" s="6" t="n">
        <v>0.09671328999999999</v>
      </c>
      <c r="C6002" s="6" t="n">
        <v>0.01173515</v>
      </c>
    </row>
    <row r="6003">
      <c r="A6003" s="7" t="n">
        <v>6002</v>
      </c>
      <c r="B6003" s="8" t="n">
        <v>0.0967437</v>
      </c>
      <c r="C6003" s="8" t="n">
        <v>0.01184166</v>
      </c>
    </row>
    <row r="6004">
      <c r="A6004" s="5" t="n">
        <v>6003</v>
      </c>
      <c r="B6004" s="6" t="n">
        <v>0.09677453</v>
      </c>
      <c r="C6004" s="6" t="n">
        <v>0.01194653</v>
      </c>
    </row>
    <row r="6005">
      <c r="A6005" s="7" t="n">
        <v>6004</v>
      </c>
      <c r="B6005" s="8" t="n">
        <v>0.09680575</v>
      </c>
      <c r="C6005" s="8" t="n">
        <v>0.01204992</v>
      </c>
    </row>
    <row r="6006">
      <c r="A6006" s="5" t="n">
        <v>6005</v>
      </c>
      <c r="B6006" s="6" t="n">
        <v>0.09683737000000001</v>
      </c>
      <c r="C6006" s="6" t="n">
        <v>0.0121519</v>
      </c>
    </row>
    <row r="6007">
      <c r="A6007" s="7" t="n">
        <v>6006</v>
      </c>
      <c r="B6007" s="8" t="n">
        <v>0.09686941</v>
      </c>
      <c r="C6007" s="8" t="n">
        <v>0.01225246</v>
      </c>
    </row>
    <row r="6008">
      <c r="A6008" s="5" t="n">
        <v>6007</v>
      </c>
      <c r="B6008" s="6" t="n">
        <v>0.09690185</v>
      </c>
      <c r="C6008" s="6" t="n">
        <v>0.01235157</v>
      </c>
    </row>
    <row r="6009">
      <c r="A6009" s="7" t="n">
        <v>6008</v>
      </c>
      <c r="B6009" s="8" t="n">
        <v>0.09693469</v>
      </c>
      <c r="C6009" s="8" t="n">
        <v>0.01244927</v>
      </c>
    </row>
    <row r="6010">
      <c r="A6010" s="5" t="n">
        <v>6009</v>
      </c>
      <c r="B6010" s="6" t="n">
        <v>0.09696791</v>
      </c>
      <c r="C6010" s="6" t="n">
        <v>0.01254563</v>
      </c>
    </row>
    <row r="6011">
      <c r="A6011" s="7" t="n">
        <v>6010</v>
      </c>
      <c r="B6011" s="8" t="n">
        <v>0.0970015</v>
      </c>
      <c r="C6011" s="8" t="n">
        <v>0.01264061</v>
      </c>
    </row>
    <row r="6012">
      <c r="A6012" s="5" t="n">
        <v>6011</v>
      </c>
      <c r="B6012" s="6" t="n">
        <v>0.09703547</v>
      </c>
      <c r="C6012" s="6" t="n">
        <v>0.0127342</v>
      </c>
    </row>
    <row r="6013">
      <c r="A6013" s="7" t="n">
        <v>6012</v>
      </c>
      <c r="B6013" s="8" t="n">
        <v>0.09706981000000001</v>
      </c>
      <c r="C6013" s="8" t="n">
        <v>0.01282622</v>
      </c>
    </row>
    <row r="6014">
      <c r="A6014" s="5" t="n">
        <v>6013</v>
      </c>
      <c r="B6014" s="6" t="n">
        <v>0.09710451</v>
      </c>
      <c r="C6014" s="6" t="n">
        <v>0.01291671</v>
      </c>
    </row>
    <row r="6015">
      <c r="A6015" s="7" t="n">
        <v>6014</v>
      </c>
      <c r="B6015" s="8" t="n">
        <v>0.09713956999999999</v>
      </c>
      <c r="C6015" s="8" t="n">
        <v>0.01300585</v>
      </c>
    </row>
    <row r="6016">
      <c r="A6016" s="5" t="n">
        <v>6015</v>
      </c>
      <c r="B6016" s="6" t="n">
        <v>0.09717496</v>
      </c>
      <c r="C6016" s="6" t="n">
        <v>0.01309372</v>
      </c>
    </row>
    <row r="6017">
      <c r="A6017" s="7" t="n">
        <v>6016</v>
      </c>
      <c r="B6017" s="8" t="n">
        <v>0.0972107</v>
      </c>
      <c r="C6017" s="8" t="n">
        <v>0.01318034</v>
      </c>
    </row>
    <row r="6018">
      <c r="A6018" s="5" t="n">
        <v>6017</v>
      </c>
      <c r="B6018" s="6" t="n">
        <v>0.09724678</v>
      </c>
      <c r="C6018" s="6" t="n">
        <v>0.01326572</v>
      </c>
    </row>
    <row r="6019">
      <c r="A6019" s="7" t="n">
        <v>6018</v>
      </c>
      <c r="B6019" s="8" t="n">
        <v>0.0972832</v>
      </c>
      <c r="C6019" s="8" t="n">
        <v>0.01334978</v>
      </c>
    </row>
    <row r="6020">
      <c r="A6020" s="5" t="n">
        <v>6019</v>
      </c>
      <c r="B6020" s="6" t="n">
        <v>0.09731993999999999</v>
      </c>
      <c r="C6020" s="6" t="n">
        <v>0.01343246</v>
      </c>
    </row>
    <row r="6021">
      <c r="A6021" s="7" t="n">
        <v>6020</v>
      </c>
      <c r="B6021" s="8" t="n">
        <v>0.097357</v>
      </c>
      <c r="C6021" s="8" t="n">
        <v>0.01351377</v>
      </c>
    </row>
    <row r="6022">
      <c r="A6022" s="5" t="n">
        <v>6021</v>
      </c>
      <c r="B6022" s="6" t="n">
        <v>0.09739436</v>
      </c>
      <c r="C6022" s="6" t="n">
        <v>0.01359367</v>
      </c>
    </row>
    <row r="6023">
      <c r="A6023" s="7" t="n">
        <v>6022</v>
      </c>
      <c r="B6023" s="8" t="n">
        <v>0.09743201999999999</v>
      </c>
      <c r="C6023" s="8" t="n">
        <v>0.01367214</v>
      </c>
    </row>
    <row r="6024">
      <c r="A6024" s="5" t="n">
        <v>6023</v>
      </c>
      <c r="B6024" s="6" t="n">
        <v>0.09746995999999999</v>
      </c>
      <c r="C6024" s="6" t="n">
        <v>0.01374898</v>
      </c>
    </row>
    <row r="6025">
      <c r="A6025" s="7" t="n">
        <v>6024</v>
      </c>
      <c r="B6025" s="8" t="n">
        <v>0.0975082</v>
      </c>
      <c r="C6025" s="8" t="n">
        <v>0.01382417</v>
      </c>
    </row>
    <row r="6026">
      <c r="A6026" s="5" t="n">
        <v>6025</v>
      </c>
      <c r="B6026" s="6" t="n">
        <v>0.09754673</v>
      </c>
      <c r="C6026" s="6" t="n">
        <v>0.01389787</v>
      </c>
    </row>
    <row r="6027">
      <c r="A6027" s="7" t="n">
        <v>6026</v>
      </c>
      <c r="B6027" s="8" t="n">
        <v>0.09758552</v>
      </c>
      <c r="C6027" s="8" t="n">
        <v>0.01397019</v>
      </c>
    </row>
    <row r="6028">
      <c r="A6028" s="5" t="n">
        <v>6027</v>
      </c>
      <c r="B6028" s="6" t="n">
        <v>0.09762456</v>
      </c>
      <c r="C6028" s="6" t="n">
        <v>0.01404117</v>
      </c>
    </row>
    <row r="6029">
      <c r="A6029" s="7" t="n">
        <v>6028</v>
      </c>
      <c r="B6029" s="8" t="n">
        <v>0.09766386000000001</v>
      </c>
      <c r="C6029" s="8" t="n">
        <v>0.01411107</v>
      </c>
    </row>
    <row r="6030">
      <c r="A6030" s="5" t="n">
        <v>6029</v>
      </c>
      <c r="B6030" s="6" t="n">
        <v>0.09770342</v>
      </c>
      <c r="C6030" s="6" t="n">
        <v>0.01417989</v>
      </c>
    </row>
    <row r="6031">
      <c r="A6031" s="7" t="n">
        <v>6030</v>
      </c>
      <c r="B6031" s="8" t="n">
        <v>0.09774323</v>
      </c>
      <c r="C6031" s="8" t="n">
        <v>0.01424715</v>
      </c>
    </row>
    <row r="6032">
      <c r="A6032" s="5" t="n">
        <v>6031</v>
      </c>
      <c r="B6032" s="6" t="n">
        <v>0.09778327000000001</v>
      </c>
      <c r="C6032" s="6" t="n">
        <v>0.01431276</v>
      </c>
    </row>
    <row r="6033">
      <c r="A6033" s="7" t="n">
        <v>6032</v>
      </c>
      <c r="B6033" s="8" t="n">
        <v>0.09782352</v>
      </c>
      <c r="C6033" s="8" t="n">
        <v>0.01437678</v>
      </c>
    </row>
    <row r="6034">
      <c r="A6034" s="5" t="n">
        <v>6033</v>
      </c>
      <c r="B6034" s="6" t="n">
        <v>0.09786398</v>
      </c>
      <c r="C6034" s="6" t="n">
        <v>0.01443923</v>
      </c>
    </row>
    <row r="6035">
      <c r="A6035" s="7" t="n">
        <v>6034</v>
      </c>
      <c r="B6035" s="8" t="n">
        <v>0.09790467</v>
      </c>
      <c r="C6035" s="8" t="n">
        <v>0.01450015</v>
      </c>
    </row>
    <row r="6036">
      <c r="A6036" s="5" t="n">
        <v>6035</v>
      </c>
      <c r="B6036" s="6" t="n">
        <v>0.09794559</v>
      </c>
      <c r="C6036" s="6" t="n">
        <v>0.01455973</v>
      </c>
    </row>
    <row r="6037">
      <c r="A6037" s="7" t="n">
        <v>6036</v>
      </c>
      <c r="B6037" s="8" t="n">
        <v>0.0979867</v>
      </c>
      <c r="C6037" s="8" t="n">
        <v>0.0146178</v>
      </c>
    </row>
    <row r="6038">
      <c r="A6038" s="5" t="n">
        <v>6037</v>
      </c>
      <c r="B6038" s="6" t="n">
        <v>0.09802798</v>
      </c>
      <c r="C6038" s="6" t="n">
        <v>0.01467372</v>
      </c>
    </row>
    <row r="6039">
      <c r="A6039" s="7" t="n">
        <v>6038</v>
      </c>
      <c r="B6039" s="8" t="n">
        <v>0.09806945</v>
      </c>
      <c r="C6039" s="8" t="n">
        <v>0.01472765</v>
      </c>
    </row>
    <row r="6040">
      <c r="A6040" s="5" t="n">
        <v>6039</v>
      </c>
      <c r="B6040" s="6" t="n">
        <v>0.09811111</v>
      </c>
      <c r="C6040" s="6" t="n">
        <v>0.01477991</v>
      </c>
    </row>
    <row r="6041">
      <c r="A6041" s="7" t="n">
        <v>6040</v>
      </c>
      <c r="B6041" s="8" t="n">
        <v>0.09815295</v>
      </c>
      <c r="C6041" s="8" t="n">
        <v>0.01483076</v>
      </c>
    </row>
    <row r="6042">
      <c r="A6042" s="5" t="n">
        <v>6041</v>
      </c>
      <c r="B6042" s="6" t="n">
        <v>0.09819495</v>
      </c>
      <c r="C6042" s="6" t="n">
        <v>0.01488032</v>
      </c>
    </row>
    <row r="6043">
      <c r="A6043" s="7" t="n">
        <v>6042</v>
      </c>
      <c r="B6043" s="8" t="n">
        <v>0.09823709</v>
      </c>
      <c r="C6043" s="8" t="n">
        <v>0.01492854</v>
      </c>
    </row>
    <row r="6044">
      <c r="A6044" s="5" t="n">
        <v>6043</v>
      </c>
      <c r="B6044" s="6" t="n">
        <v>0.09827937</v>
      </c>
      <c r="C6044" s="6" t="n">
        <v>0.01497532</v>
      </c>
    </row>
    <row r="6045">
      <c r="A6045" s="7" t="n">
        <v>6044</v>
      </c>
      <c r="B6045" s="8" t="n">
        <v>0.0983218</v>
      </c>
      <c r="C6045" s="8" t="n">
        <v>0.0150206</v>
      </c>
    </row>
    <row r="6046">
      <c r="A6046" s="5" t="n">
        <v>6045</v>
      </c>
      <c r="B6046" s="6" t="n">
        <v>0.09836438</v>
      </c>
      <c r="C6046" s="6" t="n">
        <v>0.01506422</v>
      </c>
    </row>
    <row r="6047">
      <c r="A6047" s="7" t="n">
        <v>6046</v>
      </c>
      <c r="B6047" s="8" t="n">
        <v>0.09840707999999999</v>
      </c>
      <c r="C6047" s="8" t="n">
        <v>0.01510621</v>
      </c>
    </row>
    <row r="6048">
      <c r="A6048" s="5" t="n">
        <v>6047</v>
      </c>
      <c r="B6048" s="6" t="n">
        <v>0.09844991</v>
      </c>
      <c r="C6048" s="6" t="n">
        <v>0.01514677</v>
      </c>
    </row>
    <row r="6049">
      <c r="A6049" s="7" t="n">
        <v>6048</v>
      </c>
      <c r="B6049" s="8" t="n">
        <v>0.09849284</v>
      </c>
      <c r="C6049" s="8" t="n">
        <v>0.01518603</v>
      </c>
    </row>
    <row r="6050">
      <c r="A6050" s="5" t="n">
        <v>6049</v>
      </c>
      <c r="B6050" s="6" t="n">
        <v>0.09853589</v>
      </c>
      <c r="C6050" s="6" t="n">
        <v>0.015224</v>
      </c>
    </row>
    <row r="6051">
      <c r="A6051" s="7" t="n">
        <v>6050</v>
      </c>
      <c r="B6051" s="8" t="n">
        <v>0.09857905</v>
      </c>
      <c r="C6051" s="8" t="n">
        <v>0.01526065</v>
      </c>
    </row>
    <row r="6052">
      <c r="A6052" s="5" t="n">
        <v>6051</v>
      </c>
      <c r="B6052" s="6" t="n">
        <v>0.09862231</v>
      </c>
      <c r="C6052" s="6" t="n">
        <v>0.01529593</v>
      </c>
    </row>
    <row r="6053">
      <c r="A6053" s="7" t="n">
        <v>6052</v>
      </c>
      <c r="B6053" s="8" t="n">
        <v>0.09866566</v>
      </c>
      <c r="C6053" s="8" t="n">
        <v>0.01532979</v>
      </c>
    </row>
    <row r="6054">
      <c r="A6054" s="5" t="n">
        <v>6053</v>
      </c>
      <c r="B6054" s="6" t="n">
        <v>0.09870909</v>
      </c>
      <c r="C6054" s="6" t="n">
        <v>0.01536211</v>
      </c>
    </row>
    <row r="6055">
      <c r="A6055" s="7" t="n">
        <v>6054</v>
      </c>
      <c r="B6055" s="8" t="n">
        <v>0.0987526</v>
      </c>
      <c r="C6055" s="8" t="n">
        <v>0.01539213</v>
      </c>
    </row>
    <row r="6056">
      <c r="A6056" s="5" t="n">
        <v>6055</v>
      </c>
      <c r="B6056" s="6" t="n">
        <v>0.09879619000000001</v>
      </c>
      <c r="C6056" s="6" t="n">
        <v>0.01541826</v>
      </c>
    </row>
    <row r="6057">
      <c r="A6057" s="7" t="n">
        <v>6056</v>
      </c>
      <c r="B6057" s="8" t="n">
        <v>0.09883985000000001</v>
      </c>
      <c r="C6057" s="8" t="n">
        <v>0.01544271</v>
      </c>
    </row>
    <row r="6058">
      <c r="A6058" s="5" t="n">
        <v>6057</v>
      </c>
      <c r="B6058" s="6" t="n">
        <v>0.09888357</v>
      </c>
      <c r="C6058" s="6" t="n">
        <v>0.0154663</v>
      </c>
    </row>
    <row r="6059">
      <c r="A6059" s="7" t="n">
        <v>6058</v>
      </c>
      <c r="B6059" s="8" t="n">
        <v>0.09892735</v>
      </c>
      <c r="C6059" s="8" t="n">
        <v>0.01548874</v>
      </c>
    </row>
    <row r="6060">
      <c r="A6060" s="5" t="n">
        <v>6059</v>
      </c>
      <c r="B6060" s="6" t="n">
        <v>0.09897116</v>
      </c>
      <c r="C6060" s="6" t="n">
        <v>0.01551001</v>
      </c>
    </row>
    <row r="6061">
      <c r="A6061" s="7" t="n">
        <v>6060</v>
      </c>
      <c r="B6061" s="8" t="n">
        <v>0.09901502</v>
      </c>
      <c r="C6061" s="8" t="n">
        <v>0.01553022</v>
      </c>
    </row>
    <row r="6062">
      <c r="A6062" s="5" t="n">
        <v>6061</v>
      </c>
      <c r="B6062" s="6" t="n">
        <v>0.09905890000000001</v>
      </c>
      <c r="C6062" s="6" t="n">
        <v>0.01555034</v>
      </c>
    </row>
    <row r="6063">
      <c r="A6063" s="7" t="n">
        <v>6062</v>
      </c>
      <c r="B6063" s="8" t="n">
        <v>0.09910283</v>
      </c>
      <c r="C6063" s="8" t="n">
        <v>0.01556221</v>
      </c>
    </row>
    <row r="6064">
      <c r="A6064" s="5" t="n">
        <v>6063</v>
      </c>
      <c r="B6064" s="6" t="n">
        <v>0.09914679</v>
      </c>
      <c r="C6064" s="6" t="n">
        <v>0.01556767</v>
      </c>
    </row>
    <row r="6065">
      <c r="A6065" s="7" t="n">
        <v>6064</v>
      </c>
      <c r="B6065" s="8" t="n">
        <v>0.09919074999999999</v>
      </c>
      <c r="C6065" s="8" t="n">
        <v>0.01557193</v>
      </c>
    </row>
    <row r="6066">
      <c r="A6066" s="5" t="n">
        <v>6065</v>
      </c>
      <c r="B6066" s="6" t="n">
        <v>0.09923472</v>
      </c>
      <c r="C6066" s="6" t="n">
        <v>0.01557655</v>
      </c>
    </row>
    <row r="6067">
      <c r="A6067" s="7" t="n">
        <v>6066</v>
      </c>
      <c r="B6067" s="8" t="n">
        <v>0.0992787</v>
      </c>
      <c r="C6067" s="8" t="n">
        <v>0.01558183</v>
      </c>
    </row>
    <row r="6068">
      <c r="A6068" s="5" t="n">
        <v>6067</v>
      </c>
      <c r="B6068" s="6" t="n">
        <v>0.0993227</v>
      </c>
      <c r="C6068" s="6" t="n">
        <v>0.01558761</v>
      </c>
    </row>
    <row r="6069">
      <c r="A6069" s="7" t="n">
        <v>6068</v>
      </c>
      <c r="B6069" s="8" t="n">
        <v>0.09936668999999999</v>
      </c>
      <c r="C6069" s="8" t="n">
        <v>0.01559352</v>
      </c>
    </row>
    <row r="6070">
      <c r="A6070" s="5" t="n">
        <v>6069</v>
      </c>
      <c r="B6070" s="6" t="n">
        <v>0.09941067000000001</v>
      </c>
      <c r="C6070" s="6" t="n">
        <v>0.0155991</v>
      </c>
    </row>
    <row r="6071">
      <c r="A6071" s="7" t="n">
        <v>6070</v>
      </c>
      <c r="B6071" s="8" t="n">
        <v>0.09945463</v>
      </c>
      <c r="C6071" s="8" t="n">
        <v>0.01560388</v>
      </c>
    </row>
    <row r="6072">
      <c r="A6072" s="5" t="n">
        <v>6071</v>
      </c>
      <c r="B6072" s="6" t="n">
        <v>0.09949859</v>
      </c>
      <c r="C6072" s="6" t="n">
        <v>0.01560769</v>
      </c>
    </row>
    <row r="6073">
      <c r="A6073" s="7" t="n">
        <v>6072</v>
      </c>
      <c r="B6073" s="8" t="n">
        <v>0.09954253</v>
      </c>
      <c r="C6073" s="8" t="n">
        <v>0.01561038</v>
      </c>
    </row>
    <row r="6074">
      <c r="A6074" s="5" t="n">
        <v>6073</v>
      </c>
      <c r="B6074" s="6" t="n">
        <v>0.09958643</v>
      </c>
      <c r="C6074" s="6" t="n">
        <v>0.01561187</v>
      </c>
    </row>
    <row r="6075">
      <c r="A6075" s="7" t="n">
        <v>6074</v>
      </c>
      <c r="B6075" s="8" t="n">
        <v>0.0996303</v>
      </c>
      <c r="C6075" s="8" t="n">
        <v>0.01561196</v>
      </c>
    </row>
    <row r="6076">
      <c r="A6076" s="5" t="n">
        <v>6075</v>
      </c>
      <c r="B6076" s="6" t="n">
        <v>0.09967412</v>
      </c>
      <c r="C6076" s="6" t="n">
        <v>0.01561008</v>
      </c>
    </row>
    <row r="6077">
      <c r="A6077" s="7" t="n">
        <v>6076</v>
      </c>
      <c r="B6077" s="8" t="n">
        <v>0.0997179</v>
      </c>
      <c r="C6077" s="8" t="n">
        <v>0.01560605</v>
      </c>
    </row>
    <row r="6078">
      <c r="A6078" s="5" t="n">
        <v>6077</v>
      </c>
      <c r="B6078" s="6" t="n">
        <v>0.09976164999999999</v>
      </c>
      <c r="C6078" s="6" t="n">
        <v>0.01561102</v>
      </c>
    </row>
    <row r="6079">
      <c r="A6079" s="7" t="n">
        <v>6078</v>
      </c>
      <c r="B6079" s="8" t="n">
        <v>0.09980535</v>
      </c>
      <c r="C6079" s="8" t="n">
        <v>0.01567118</v>
      </c>
    </row>
    <row r="6080">
      <c r="A6080" s="5" t="n">
        <v>6079</v>
      </c>
      <c r="B6080" s="6" t="n">
        <v>0.09984898</v>
      </c>
      <c r="C6080" s="6" t="n">
        <v>0.01573057</v>
      </c>
    </row>
    <row r="6081">
      <c r="A6081" s="7" t="n">
        <v>6080</v>
      </c>
      <c r="B6081" s="8" t="n">
        <v>0.09989255</v>
      </c>
      <c r="C6081" s="8" t="n">
        <v>0.01578924</v>
      </c>
    </row>
    <row r="6082">
      <c r="A6082" s="5" t="n">
        <v>6081</v>
      </c>
      <c r="B6082" s="6" t="n">
        <v>0.09993607</v>
      </c>
      <c r="C6082" s="6" t="n">
        <v>0.01584725</v>
      </c>
    </row>
    <row r="6083">
      <c r="A6083" s="7" t="n">
        <v>6082</v>
      </c>
      <c r="B6083" s="8" t="n">
        <v>0.09997952</v>
      </c>
      <c r="C6083" s="8" t="n">
        <v>0.01590453</v>
      </c>
    </row>
    <row r="6084">
      <c r="A6084" s="5" t="n">
        <v>6083</v>
      </c>
      <c r="B6084" s="6" t="n">
        <v>0.1000229</v>
      </c>
      <c r="C6084" s="6" t="n">
        <v>0.01596103</v>
      </c>
    </row>
    <row r="6085">
      <c r="A6085" s="7" t="n">
        <v>6084</v>
      </c>
      <c r="B6085" s="8" t="n">
        <v>0.1000662</v>
      </c>
      <c r="C6085" s="8" t="n">
        <v>0.01601665</v>
      </c>
    </row>
    <row r="6086">
      <c r="A6086" s="5" t="n">
        <v>6085</v>
      </c>
      <c r="B6086" s="6" t="n">
        <v>0.1001094</v>
      </c>
      <c r="C6086" s="6" t="n">
        <v>0.0160714</v>
      </c>
    </row>
    <row r="6087">
      <c r="A6087" s="7" t="n">
        <v>6086</v>
      </c>
      <c r="B6087" s="8" t="n">
        <v>0.1001526</v>
      </c>
      <c r="C6087" s="8" t="n">
        <v>0.01612522</v>
      </c>
    </row>
    <row r="6088">
      <c r="A6088" s="5" t="n">
        <v>6087</v>
      </c>
      <c r="B6088" s="6" t="n">
        <v>0.1001956</v>
      </c>
      <c r="C6088" s="6" t="n">
        <v>0.01617833</v>
      </c>
    </row>
    <row r="6089">
      <c r="A6089" s="7" t="n">
        <v>6088</v>
      </c>
      <c r="B6089" s="8" t="n">
        <v>0.1002386</v>
      </c>
      <c r="C6089" s="8" t="n">
        <v>0.01623076</v>
      </c>
    </row>
    <row r="6090">
      <c r="A6090" s="5" t="n">
        <v>6089</v>
      </c>
      <c r="B6090" s="6" t="n">
        <v>0.1002815</v>
      </c>
      <c r="C6090" s="6" t="n">
        <v>0.01628239</v>
      </c>
    </row>
    <row r="6091">
      <c r="A6091" s="7" t="n">
        <v>6090</v>
      </c>
      <c r="B6091" s="8" t="n">
        <v>0.1003243</v>
      </c>
      <c r="C6091" s="8" t="n">
        <v>0.01633315</v>
      </c>
    </row>
    <row r="6092">
      <c r="A6092" s="5" t="n">
        <v>6091</v>
      </c>
      <c r="B6092" s="6" t="n">
        <v>0.100367</v>
      </c>
      <c r="C6092" s="6" t="n">
        <v>0.01638309</v>
      </c>
    </row>
    <row r="6093">
      <c r="A6093" s="7" t="n">
        <v>6092</v>
      </c>
      <c r="B6093" s="8" t="n">
        <v>0.1004096</v>
      </c>
      <c r="C6093" s="8" t="n">
        <v>0.01643198</v>
      </c>
    </row>
    <row r="6094">
      <c r="A6094" s="5" t="n">
        <v>6093</v>
      </c>
      <c r="B6094" s="6" t="n">
        <v>0.100452</v>
      </c>
      <c r="C6094" s="6" t="n">
        <v>0.01647911</v>
      </c>
    </row>
    <row r="6095">
      <c r="A6095" s="7" t="n">
        <v>6094</v>
      </c>
      <c r="B6095" s="8" t="n">
        <v>0.1004944</v>
      </c>
      <c r="C6095" s="8" t="n">
        <v>0.01652303</v>
      </c>
    </row>
    <row r="6096">
      <c r="A6096" s="5" t="n">
        <v>6095</v>
      </c>
      <c r="B6096" s="6" t="n">
        <v>0.1005366</v>
      </c>
      <c r="C6096" s="6" t="n">
        <v>0.01656276</v>
      </c>
    </row>
    <row r="6097">
      <c r="A6097" s="7" t="n">
        <v>6096</v>
      </c>
      <c r="B6097" s="8" t="n">
        <v>0.1005787</v>
      </c>
      <c r="C6097" s="8" t="n">
        <v>0.01659817</v>
      </c>
    </row>
    <row r="6098">
      <c r="A6098" s="5" t="n">
        <v>6097</v>
      </c>
      <c r="B6098" s="6" t="n">
        <v>0.1006205</v>
      </c>
      <c r="C6098" s="6" t="n">
        <v>0.01662443</v>
      </c>
    </row>
    <row r="6099">
      <c r="A6099" s="7" t="n">
        <v>6098</v>
      </c>
      <c r="B6099" s="8" t="n">
        <v>0.1006622</v>
      </c>
      <c r="C6099" s="8" t="n">
        <v>0.01664109</v>
      </c>
    </row>
    <row r="6100">
      <c r="A6100" s="5" t="n">
        <v>6099</v>
      </c>
      <c r="B6100" s="6" t="n">
        <v>0.1007037</v>
      </c>
      <c r="C6100" s="6" t="n">
        <v>0.01665112</v>
      </c>
    </row>
    <row r="6101">
      <c r="A6101" s="7" t="n">
        <v>6100</v>
      </c>
      <c r="B6101" s="8" t="n">
        <v>0.1007451</v>
      </c>
      <c r="C6101" s="8" t="n">
        <v>0.01665647</v>
      </c>
    </row>
    <row r="6102">
      <c r="A6102" s="5" t="n">
        <v>6101</v>
      </c>
      <c r="B6102" s="6" t="n">
        <v>0.1007862</v>
      </c>
      <c r="C6102" s="6" t="n">
        <v>0.01665824</v>
      </c>
    </row>
    <row r="6103">
      <c r="A6103" s="7" t="n">
        <v>6102</v>
      </c>
      <c r="B6103" s="8" t="n">
        <v>0.1008272</v>
      </c>
      <c r="C6103" s="8" t="n">
        <v>0.01665718</v>
      </c>
    </row>
    <row r="6104">
      <c r="A6104" s="5" t="n">
        <v>6103</v>
      </c>
      <c r="B6104" s="6" t="n">
        <v>0.1008679</v>
      </c>
      <c r="C6104" s="6" t="n">
        <v>0.01665394</v>
      </c>
    </row>
    <row r="6105">
      <c r="A6105" s="7" t="n">
        <v>6104</v>
      </c>
      <c r="B6105" s="8" t="n">
        <v>0.1009085</v>
      </c>
      <c r="C6105" s="8" t="n">
        <v>0.01664896</v>
      </c>
    </row>
    <row r="6106">
      <c r="A6106" s="5" t="n">
        <v>6105</v>
      </c>
      <c r="B6106" s="6" t="n">
        <v>0.1009489</v>
      </c>
      <c r="C6106" s="6" t="n">
        <v>0.01664212</v>
      </c>
    </row>
    <row r="6107">
      <c r="A6107" s="7" t="n">
        <v>6106</v>
      </c>
      <c r="B6107" s="8" t="n">
        <v>0.1009891</v>
      </c>
      <c r="C6107" s="8" t="n">
        <v>0.01663306</v>
      </c>
    </row>
    <row r="6108">
      <c r="A6108" s="5" t="n">
        <v>6107</v>
      </c>
      <c r="B6108" s="6" t="n">
        <v>0.1010291</v>
      </c>
      <c r="C6108" s="6" t="n">
        <v>0.01662121</v>
      </c>
    </row>
    <row r="6109">
      <c r="A6109" s="7" t="n">
        <v>6108</v>
      </c>
      <c r="B6109" s="8" t="n">
        <v>0.1010689</v>
      </c>
      <c r="C6109" s="8" t="n">
        <v>0.01660651</v>
      </c>
    </row>
    <row r="6110">
      <c r="A6110" s="5" t="n">
        <v>6109</v>
      </c>
      <c r="B6110" s="6" t="n">
        <v>0.1011085</v>
      </c>
      <c r="C6110" s="6" t="n">
        <v>0.01658681</v>
      </c>
    </row>
    <row r="6111">
      <c r="A6111" s="7" t="n">
        <v>6110</v>
      </c>
      <c r="B6111" s="8" t="n">
        <v>0.1011479</v>
      </c>
      <c r="C6111" s="8" t="n">
        <v>0.0165651</v>
      </c>
    </row>
    <row r="6112">
      <c r="A6112" s="5" t="n">
        <v>6111</v>
      </c>
      <c r="B6112" s="6" t="n">
        <v>0.1011871</v>
      </c>
      <c r="C6112" s="6" t="n">
        <v>0.01654494</v>
      </c>
    </row>
    <row r="6113">
      <c r="A6113" s="7" t="n">
        <v>6112</v>
      </c>
      <c r="B6113" s="8" t="n">
        <v>0.1012262</v>
      </c>
      <c r="C6113" s="8" t="n">
        <v>0.01652645</v>
      </c>
    </row>
    <row r="6114">
      <c r="A6114" s="5" t="n">
        <v>6113</v>
      </c>
      <c r="B6114" s="6" t="n">
        <v>0.101265</v>
      </c>
      <c r="C6114" s="6" t="n">
        <v>0.01650868</v>
      </c>
    </row>
    <row r="6115">
      <c r="A6115" s="7" t="n">
        <v>6114</v>
      </c>
      <c r="B6115" s="8" t="n">
        <v>0.1013036</v>
      </c>
      <c r="C6115" s="8" t="n">
        <v>0.01649714</v>
      </c>
    </row>
    <row r="6116">
      <c r="A6116" s="5" t="n">
        <v>6115</v>
      </c>
      <c r="B6116" s="6" t="n">
        <v>0.1013421</v>
      </c>
      <c r="C6116" s="6" t="n">
        <v>0.01649826</v>
      </c>
    </row>
    <row r="6117">
      <c r="A6117" s="7" t="n">
        <v>6116</v>
      </c>
      <c r="B6117" s="8" t="n">
        <v>0.1013803</v>
      </c>
      <c r="C6117" s="8" t="n">
        <v>0.01650325</v>
      </c>
    </row>
    <row r="6118">
      <c r="A6118" s="5" t="n">
        <v>6117</v>
      </c>
      <c r="B6118" s="6" t="n">
        <v>0.1014183</v>
      </c>
      <c r="C6118" s="6" t="n">
        <v>0.01650806</v>
      </c>
    </row>
    <row r="6119">
      <c r="A6119" s="7" t="n">
        <v>6118</v>
      </c>
      <c r="B6119" s="8" t="n">
        <v>0.1014562</v>
      </c>
      <c r="C6119" s="8" t="n">
        <v>0.01651084</v>
      </c>
    </row>
    <row r="6120">
      <c r="A6120" s="5" t="n">
        <v>6119</v>
      </c>
      <c r="B6120" s="6" t="n">
        <v>0.1014938</v>
      </c>
      <c r="C6120" s="6" t="n">
        <v>0.01651035</v>
      </c>
    </row>
    <row r="6121">
      <c r="A6121" s="7" t="n">
        <v>6120</v>
      </c>
      <c r="B6121" s="8" t="n">
        <v>0.1015313</v>
      </c>
      <c r="C6121" s="8" t="n">
        <v>0.0165065</v>
      </c>
    </row>
    <row r="6122">
      <c r="A6122" s="5" t="n">
        <v>6121</v>
      </c>
      <c r="B6122" s="6" t="n">
        <v>0.1015685</v>
      </c>
      <c r="C6122" s="6" t="n">
        <v>0.01649985</v>
      </c>
    </row>
    <row r="6123">
      <c r="A6123" s="7" t="n">
        <v>6122</v>
      </c>
      <c r="B6123" s="8" t="n">
        <v>0.1016056</v>
      </c>
      <c r="C6123" s="8" t="n">
        <v>0.01649108</v>
      </c>
    </row>
    <row r="6124">
      <c r="A6124" s="5" t="n">
        <v>6123</v>
      </c>
      <c r="B6124" s="6" t="n">
        <v>0.1016425</v>
      </c>
      <c r="C6124" s="6" t="n">
        <v>0.01648062</v>
      </c>
    </row>
    <row r="6125">
      <c r="A6125" s="7" t="n">
        <v>6124</v>
      </c>
      <c r="B6125" s="8" t="n">
        <v>0.1016792</v>
      </c>
      <c r="C6125" s="8" t="n">
        <v>0.01646829</v>
      </c>
    </row>
    <row r="6126">
      <c r="A6126" s="5" t="n">
        <v>6125</v>
      </c>
      <c r="B6126" s="6" t="n">
        <v>0.1017157</v>
      </c>
      <c r="C6126" s="6" t="n">
        <v>0.01645389</v>
      </c>
    </row>
    <row r="6127">
      <c r="A6127" s="7" t="n">
        <v>6126</v>
      </c>
      <c r="B6127" s="8" t="n">
        <v>0.101752</v>
      </c>
      <c r="C6127" s="8" t="n">
        <v>0.01643802</v>
      </c>
    </row>
    <row r="6128">
      <c r="A6128" s="5" t="n">
        <v>6127</v>
      </c>
      <c r="B6128" s="6" t="n">
        <v>0.1017881</v>
      </c>
      <c r="C6128" s="6" t="n">
        <v>0.01642152</v>
      </c>
    </row>
    <row r="6129">
      <c r="A6129" s="7" t="n">
        <v>6128</v>
      </c>
      <c r="B6129" s="8" t="n">
        <v>0.101824</v>
      </c>
      <c r="C6129" s="8" t="n">
        <v>0.01640555</v>
      </c>
    </row>
    <row r="6130">
      <c r="A6130" s="5" t="n">
        <v>6129</v>
      </c>
      <c r="B6130" s="6" t="n">
        <v>0.1018598</v>
      </c>
      <c r="C6130" s="6" t="n">
        <v>0.01638975</v>
      </c>
    </row>
    <row r="6131">
      <c r="A6131" s="7" t="n">
        <v>6130</v>
      </c>
      <c r="B6131" s="8" t="n">
        <v>0.1018954</v>
      </c>
      <c r="C6131" s="8" t="n">
        <v>0.01637341</v>
      </c>
    </row>
    <row r="6132">
      <c r="A6132" s="5" t="n">
        <v>6131</v>
      </c>
      <c r="B6132" s="6" t="n">
        <v>0.1019307</v>
      </c>
      <c r="C6132" s="6" t="n">
        <v>0.01635594</v>
      </c>
    </row>
    <row r="6133">
      <c r="A6133" s="7" t="n">
        <v>6132</v>
      </c>
      <c r="B6133" s="8" t="n">
        <v>0.101966</v>
      </c>
      <c r="C6133" s="8" t="n">
        <v>0.01633739</v>
      </c>
    </row>
    <row r="6134">
      <c r="A6134" s="5" t="n">
        <v>6133</v>
      </c>
      <c r="B6134" s="6" t="n">
        <v>0.102001</v>
      </c>
      <c r="C6134" s="6" t="n">
        <v>0.0163177</v>
      </c>
    </row>
    <row r="6135">
      <c r="A6135" s="7" t="n">
        <v>6134</v>
      </c>
      <c r="B6135" s="8" t="n">
        <v>0.1020359</v>
      </c>
      <c r="C6135" s="8" t="n">
        <v>0.01629657</v>
      </c>
    </row>
    <row r="6136">
      <c r="A6136" s="5" t="n">
        <v>6135</v>
      </c>
      <c r="B6136" s="6" t="n">
        <v>0.1020706</v>
      </c>
      <c r="C6136" s="6" t="n">
        <v>0.01627409</v>
      </c>
    </row>
    <row r="6137">
      <c r="A6137" s="7" t="n">
        <v>6136</v>
      </c>
      <c r="B6137" s="8" t="n">
        <v>0.1021051</v>
      </c>
      <c r="C6137" s="8" t="n">
        <v>0.01625033</v>
      </c>
    </row>
    <row r="6138">
      <c r="A6138" s="5" t="n">
        <v>6137</v>
      </c>
      <c r="B6138" s="6" t="n">
        <v>0.1021395</v>
      </c>
      <c r="C6138" s="6" t="n">
        <v>0.01622539</v>
      </c>
    </row>
    <row r="6139">
      <c r="A6139" s="7" t="n">
        <v>6138</v>
      </c>
      <c r="B6139" s="8" t="n">
        <v>0.1021737</v>
      </c>
      <c r="C6139" s="8" t="n">
        <v>0.01619933</v>
      </c>
    </row>
    <row r="6140">
      <c r="A6140" s="5" t="n">
        <v>6139</v>
      </c>
      <c r="B6140" s="6" t="n">
        <v>0.1022077</v>
      </c>
      <c r="C6140" s="6" t="n">
        <v>0.01617195</v>
      </c>
    </row>
    <row r="6141">
      <c r="A6141" s="7" t="n">
        <v>6140</v>
      </c>
      <c r="B6141" s="8" t="n">
        <v>0.1022416</v>
      </c>
      <c r="C6141" s="8" t="n">
        <v>0.01614326</v>
      </c>
    </row>
    <row r="6142">
      <c r="A6142" s="5" t="n">
        <v>6141</v>
      </c>
      <c r="B6142" s="6" t="n">
        <v>0.1022753</v>
      </c>
      <c r="C6142" s="6" t="n">
        <v>0.01611342</v>
      </c>
    </row>
    <row r="6143">
      <c r="A6143" s="7" t="n">
        <v>6142</v>
      </c>
      <c r="B6143" s="8" t="n">
        <v>0.1023089</v>
      </c>
      <c r="C6143" s="8" t="n">
        <v>0.01608245</v>
      </c>
    </row>
    <row r="6144">
      <c r="A6144" s="5" t="n">
        <v>6143</v>
      </c>
      <c r="B6144" s="6" t="n">
        <v>0.1023423</v>
      </c>
      <c r="C6144" s="6" t="n">
        <v>0.01605036</v>
      </c>
    </row>
    <row r="6145">
      <c r="A6145" s="7" t="n">
        <v>6144</v>
      </c>
      <c r="B6145" s="8" t="n">
        <v>0.1023756</v>
      </c>
      <c r="C6145" s="8" t="n">
        <v>0.01601718</v>
      </c>
    </row>
    <row r="6146">
      <c r="A6146" s="5" t="n">
        <v>6145</v>
      </c>
      <c r="B6146" s="6" t="n">
        <v>0.1024088</v>
      </c>
      <c r="C6146" s="6" t="n">
        <v>0.01598202</v>
      </c>
    </row>
    <row r="6147">
      <c r="A6147" s="7" t="n">
        <v>6146</v>
      </c>
      <c r="B6147" s="8" t="n">
        <v>0.1024418</v>
      </c>
      <c r="C6147" s="8" t="n">
        <v>0.01594527</v>
      </c>
    </row>
    <row r="6148">
      <c r="A6148" s="5" t="n">
        <v>6147</v>
      </c>
      <c r="B6148" s="6" t="n">
        <v>0.1024746</v>
      </c>
      <c r="C6148" s="6" t="n">
        <v>0.01590725</v>
      </c>
    </row>
    <row r="6149">
      <c r="A6149" s="7" t="n">
        <v>6148</v>
      </c>
      <c r="B6149" s="8" t="n">
        <v>0.1025074</v>
      </c>
      <c r="C6149" s="8" t="n">
        <v>0.01586832</v>
      </c>
    </row>
    <row r="6150">
      <c r="A6150" s="5" t="n">
        <v>6149</v>
      </c>
      <c r="B6150" s="6" t="n">
        <v>0.10254</v>
      </c>
      <c r="C6150" s="6" t="n">
        <v>0.01582877</v>
      </c>
    </row>
    <row r="6151">
      <c r="A6151" s="7" t="n">
        <v>6150</v>
      </c>
      <c r="B6151" s="8" t="n">
        <v>0.1025725</v>
      </c>
      <c r="C6151" s="8" t="n">
        <v>0.01578896</v>
      </c>
    </row>
    <row r="6152">
      <c r="A6152" s="5" t="n">
        <v>6151</v>
      </c>
      <c r="B6152" s="6" t="n">
        <v>0.1026048</v>
      </c>
      <c r="C6152" s="6" t="n">
        <v>0.01574878</v>
      </c>
    </row>
    <row r="6153">
      <c r="A6153" s="7" t="n">
        <v>6152</v>
      </c>
      <c r="B6153" s="8" t="n">
        <v>0.102637</v>
      </c>
      <c r="C6153" s="8" t="n">
        <v>0.01570797</v>
      </c>
    </row>
    <row r="6154">
      <c r="A6154" s="5" t="n">
        <v>6153</v>
      </c>
      <c r="B6154" s="6" t="n">
        <v>0.1026692</v>
      </c>
      <c r="C6154" s="6" t="n">
        <v>0.01566643</v>
      </c>
    </row>
    <row r="6155">
      <c r="A6155" s="7" t="n">
        <v>6154</v>
      </c>
      <c r="B6155" s="8" t="n">
        <v>0.1027012</v>
      </c>
      <c r="C6155" s="8" t="n">
        <v>0.0156241</v>
      </c>
    </row>
    <row r="6156">
      <c r="A6156" s="5" t="n">
        <v>6155</v>
      </c>
      <c r="B6156" s="6" t="n">
        <v>0.1027331</v>
      </c>
      <c r="C6156" s="6" t="n">
        <v>0.01558079</v>
      </c>
    </row>
    <row r="6157">
      <c r="A6157" s="7" t="n">
        <v>6156</v>
      </c>
      <c r="B6157" s="8" t="n">
        <v>0.1027649</v>
      </c>
      <c r="C6157" s="8" t="n">
        <v>0.01553617</v>
      </c>
    </row>
    <row r="6158">
      <c r="A6158" s="5" t="n">
        <v>6157</v>
      </c>
      <c r="B6158" s="6" t="n">
        <v>0.1027966</v>
      </c>
      <c r="C6158" s="6" t="n">
        <v>0.01549012</v>
      </c>
    </row>
    <row r="6159">
      <c r="A6159" s="7" t="n">
        <v>6158</v>
      </c>
      <c r="B6159" s="8" t="n">
        <v>0.1028283</v>
      </c>
      <c r="C6159" s="8" t="n">
        <v>0.01544275</v>
      </c>
    </row>
    <row r="6160">
      <c r="A6160" s="5" t="n">
        <v>6159</v>
      </c>
      <c r="B6160" s="6" t="n">
        <v>0.1028598</v>
      </c>
      <c r="C6160" s="6" t="n">
        <v>0.01539419</v>
      </c>
    </row>
    <row r="6161">
      <c r="A6161" s="7" t="n">
        <v>6160</v>
      </c>
      <c r="B6161" s="8" t="n">
        <v>0.1028913</v>
      </c>
      <c r="C6161" s="8" t="n">
        <v>0.01534443</v>
      </c>
    </row>
    <row r="6162">
      <c r="A6162" s="5" t="n">
        <v>6161</v>
      </c>
      <c r="B6162" s="6" t="n">
        <v>0.1029226</v>
      </c>
      <c r="C6162" s="6" t="n">
        <v>0.01529343</v>
      </c>
    </row>
    <row r="6163">
      <c r="A6163" s="7" t="n">
        <v>6162</v>
      </c>
      <c r="B6163" s="8" t="n">
        <v>0.1029539</v>
      </c>
      <c r="C6163" s="8" t="n">
        <v>0.01524127</v>
      </c>
    </row>
    <row r="6164">
      <c r="A6164" s="5" t="n">
        <v>6163</v>
      </c>
      <c r="B6164" s="6" t="n">
        <v>0.1029852</v>
      </c>
      <c r="C6164" s="6" t="n">
        <v>0.01518793</v>
      </c>
    </row>
    <row r="6165">
      <c r="A6165" s="7" t="n">
        <v>6164</v>
      </c>
      <c r="B6165" s="8" t="n">
        <v>0.1030163</v>
      </c>
      <c r="C6165" s="8" t="n">
        <v>0.01513335</v>
      </c>
    </row>
    <row r="6166">
      <c r="A6166" s="5" t="n">
        <v>6165</v>
      </c>
      <c r="B6166" s="6" t="n">
        <v>0.1030474</v>
      </c>
      <c r="C6166" s="6" t="n">
        <v>0.01507758</v>
      </c>
    </row>
    <row r="6167">
      <c r="A6167" s="7" t="n">
        <v>6166</v>
      </c>
      <c r="B6167" s="8" t="n">
        <v>0.1030785</v>
      </c>
      <c r="C6167" s="8" t="n">
        <v>0.01502074</v>
      </c>
    </row>
    <row r="6168">
      <c r="A6168" s="5" t="n">
        <v>6167</v>
      </c>
      <c r="B6168" s="6" t="n">
        <v>0.1031095</v>
      </c>
      <c r="C6168" s="6" t="n">
        <v>0.01496275</v>
      </c>
    </row>
    <row r="6169">
      <c r="A6169" s="7" t="n">
        <v>6168</v>
      </c>
      <c r="B6169" s="8" t="n">
        <v>0.1031404</v>
      </c>
      <c r="C6169" s="8" t="n">
        <v>0.01490345</v>
      </c>
    </row>
    <row r="6170">
      <c r="A6170" s="5" t="n">
        <v>6169</v>
      </c>
      <c r="B6170" s="6" t="n">
        <v>0.1031713</v>
      </c>
      <c r="C6170" s="6" t="n">
        <v>0.01484297</v>
      </c>
    </row>
    <row r="6171">
      <c r="A6171" s="7" t="n">
        <v>6170</v>
      </c>
      <c r="B6171" s="8" t="n">
        <v>0.1032022</v>
      </c>
      <c r="C6171" s="8" t="n">
        <v>0.01478144</v>
      </c>
    </row>
    <row r="6172">
      <c r="A6172" s="5" t="n">
        <v>6171</v>
      </c>
      <c r="B6172" s="6" t="n">
        <v>0.103233</v>
      </c>
      <c r="C6172" s="6" t="n">
        <v>0.014719</v>
      </c>
    </row>
    <row r="6173">
      <c r="A6173" s="7" t="n">
        <v>6172</v>
      </c>
      <c r="B6173" s="8" t="n">
        <v>0.1032638</v>
      </c>
      <c r="C6173" s="8" t="n">
        <v>0.01465567</v>
      </c>
    </row>
    <row r="6174">
      <c r="A6174" s="5" t="n">
        <v>6173</v>
      </c>
      <c r="B6174" s="6" t="n">
        <v>0.1032946</v>
      </c>
      <c r="C6174" s="6" t="n">
        <v>0.01459154</v>
      </c>
    </row>
    <row r="6175">
      <c r="A6175" s="7" t="n">
        <v>6174</v>
      </c>
      <c r="B6175" s="8" t="n">
        <v>0.1033253</v>
      </c>
      <c r="C6175" s="8" t="n">
        <v>0.01452669</v>
      </c>
    </row>
    <row r="6176">
      <c r="A6176" s="5" t="n">
        <v>6175</v>
      </c>
      <c r="B6176" s="6" t="n">
        <v>0.103356</v>
      </c>
      <c r="C6176" s="6" t="n">
        <v>0.01446129</v>
      </c>
    </row>
    <row r="6177">
      <c r="A6177" s="7" t="n">
        <v>6176</v>
      </c>
      <c r="B6177" s="8" t="n">
        <v>0.1033868</v>
      </c>
      <c r="C6177" s="8" t="n">
        <v>0.01439506</v>
      </c>
    </row>
    <row r="6178">
      <c r="A6178" s="5" t="n">
        <v>6177</v>
      </c>
      <c r="B6178" s="6" t="n">
        <v>0.1034175</v>
      </c>
      <c r="C6178" s="6" t="n">
        <v>0.01432788</v>
      </c>
    </row>
    <row r="6179">
      <c r="A6179" s="7" t="n">
        <v>6178</v>
      </c>
      <c r="B6179" s="8" t="n">
        <v>0.1034482</v>
      </c>
      <c r="C6179" s="8" t="n">
        <v>0.01426074</v>
      </c>
    </row>
    <row r="6180">
      <c r="A6180" s="5" t="n">
        <v>6179</v>
      </c>
      <c r="B6180" s="6" t="n">
        <v>0.103479</v>
      </c>
      <c r="C6180" s="6" t="n">
        <v>0.01419424</v>
      </c>
    </row>
    <row r="6181">
      <c r="A6181" s="7" t="n">
        <v>6180</v>
      </c>
      <c r="B6181" s="8" t="n">
        <v>0.1035097</v>
      </c>
      <c r="C6181" s="8" t="n">
        <v>0.01412789</v>
      </c>
    </row>
    <row r="6182">
      <c r="A6182" s="5" t="n">
        <v>6181</v>
      </c>
      <c r="B6182" s="6" t="n">
        <v>0.1035405</v>
      </c>
      <c r="C6182" s="6" t="n">
        <v>0.01406091</v>
      </c>
    </row>
    <row r="6183">
      <c r="A6183" s="7" t="n">
        <v>6182</v>
      </c>
      <c r="B6183" s="8" t="n">
        <v>0.1035712</v>
      </c>
      <c r="C6183" s="8" t="n">
        <v>0.01399673</v>
      </c>
    </row>
    <row r="6184">
      <c r="A6184" s="5" t="n">
        <v>6183</v>
      </c>
      <c r="B6184" s="6" t="n">
        <v>0.103602</v>
      </c>
      <c r="C6184" s="6" t="n">
        <v>0.01395964</v>
      </c>
    </row>
    <row r="6185">
      <c r="A6185" s="7" t="n">
        <v>6184</v>
      </c>
      <c r="B6185" s="8" t="n">
        <v>0.1036329</v>
      </c>
      <c r="C6185" s="8" t="n">
        <v>0.01392164</v>
      </c>
    </row>
    <row r="6186">
      <c r="A6186" s="5" t="n">
        <v>6185</v>
      </c>
      <c r="B6186" s="6" t="n">
        <v>0.1036637</v>
      </c>
      <c r="C6186" s="6" t="n">
        <v>0.01388288</v>
      </c>
    </row>
    <row r="6187">
      <c r="A6187" s="7" t="n">
        <v>6186</v>
      </c>
      <c r="B6187" s="8" t="n">
        <v>0.1036947</v>
      </c>
      <c r="C6187" s="8" t="n">
        <v>0.01384281</v>
      </c>
    </row>
    <row r="6188">
      <c r="A6188" s="5" t="n">
        <v>6187</v>
      </c>
      <c r="B6188" s="6" t="n">
        <v>0.1037256</v>
      </c>
      <c r="C6188" s="6" t="n">
        <v>0.01380132</v>
      </c>
    </row>
    <row r="6189">
      <c r="A6189" s="7" t="n">
        <v>6188</v>
      </c>
      <c r="B6189" s="8" t="n">
        <v>0.1037566</v>
      </c>
      <c r="C6189" s="8" t="n">
        <v>0.01375867</v>
      </c>
    </row>
    <row r="6190">
      <c r="A6190" s="5" t="n">
        <v>6189</v>
      </c>
      <c r="B6190" s="6" t="n">
        <v>0.1037877</v>
      </c>
      <c r="C6190" s="6" t="n">
        <v>0.01371542</v>
      </c>
    </row>
    <row r="6191">
      <c r="A6191" s="7" t="n">
        <v>6190</v>
      </c>
      <c r="B6191" s="8" t="n">
        <v>0.1038188</v>
      </c>
      <c r="C6191" s="8" t="n">
        <v>0.01367086</v>
      </c>
    </row>
    <row r="6192">
      <c r="A6192" s="5" t="n">
        <v>6191</v>
      </c>
      <c r="B6192" s="6" t="n">
        <v>0.10385</v>
      </c>
      <c r="C6192" s="6" t="n">
        <v>0.01362503</v>
      </c>
    </row>
    <row r="6193">
      <c r="A6193" s="7" t="n">
        <v>6192</v>
      </c>
      <c r="B6193" s="8" t="n">
        <v>0.1038813</v>
      </c>
      <c r="C6193" s="8" t="n">
        <v>0.01357874</v>
      </c>
    </row>
    <row r="6194">
      <c r="A6194" s="5" t="n">
        <v>6193</v>
      </c>
      <c r="B6194" s="6" t="n">
        <v>0.1039126</v>
      </c>
      <c r="C6194" s="6" t="n">
        <v>0.01353117</v>
      </c>
    </row>
    <row r="6195">
      <c r="A6195" s="7" t="n">
        <v>6194</v>
      </c>
      <c r="B6195" s="8" t="n">
        <v>0.103944</v>
      </c>
      <c r="C6195" s="8" t="n">
        <v>0.01348209</v>
      </c>
    </row>
    <row r="6196">
      <c r="A6196" s="5" t="n">
        <v>6195</v>
      </c>
      <c r="B6196" s="6" t="n">
        <v>0.1039755</v>
      </c>
      <c r="C6196" s="6" t="n">
        <v>0.01343165</v>
      </c>
    </row>
    <row r="6197">
      <c r="A6197" s="7" t="n">
        <v>6196</v>
      </c>
      <c r="B6197" s="8" t="n">
        <v>0.1040071</v>
      </c>
      <c r="C6197" s="8" t="n">
        <v>0.01338038</v>
      </c>
    </row>
    <row r="6198">
      <c r="A6198" s="5" t="n">
        <v>6197</v>
      </c>
      <c r="B6198" s="6" t="n">
        <v>0.1040388</v>
      </c>
      <c r="C6198" s="6" t="n">
        <v>0.01332817</v>
      </c>
    </row>
    <row r="6199">
      <c r="A6199" s="7" t="n">
        <v>6198</v>
      </c>
      <c r="B6199" s="8" t="n">
        <v>0.1040706</v>
      </c>
      <c r="C6199" s="8" t="n">
        <v>0.01327459</v>
      </c>
    </row>
    <row r="6200">
      <c r="A6200" s="5" t="n">
        <v>6199</v>
      </c>
      <c r="B6200" s="6" t="n">
        <v>0.1041025</v>
      </c>
      <c r="C6200" s="6" t="n">
        <v>0.01321968</v>
      </c>
    </row>
    <row r="6201">
      <c r="A6201" s="7" t="n">
        <v>6200</v>
      </c>
      <c r="B6201" s="8" t="n">
        <v>0.1041345</v>
      </c>
      <c r="C6201" s="8" t="n">
        <v>0.01316389</v>
      </c>
    </row>
    <row r="6202">
      <c r="A6202" s="5" t="n">
        <v>6201</v>
      </c>
      <c r="B6202" s="6" t="n">
        <v>0.1041665</v>
      </c>
      <c r="C6202" s="6" t="n">
        <v>0.01310737</v>
      </c>
    </row>
    <row r="6203">
      <c r="A6203" s="7" t="n">
        <v>6202</v>
      </c>
      <c r="B6203" s="8" t="n">
        <v>0.1041988</v>
      </c>
      <c r="C6203" s="8" t="n">
        <v>0.01304926</v>
      </c>
    </row>
    <row r="6204">
      <c r="A6204" s="5" t="n">
        <v>6203</v>
      </c>
      <c r="B6204" s="6" t="n">
        <v>0.1042311</v>
      </c>
      <c r="C6204" s="6" t="n">
        <v>0.01298967</v>
      </c>
    </row>
    <row r="6205">
      <c r="A6205" s="7" t="n">
        <v>6204</v>
      </c>
      <c r="B6205" s="8" t="n">
        <v>0.1042635</v>
      </c>
      <c r="C6205" s="8" t="n">
        <v>0.01292897</v>
      </c>
    </row>
    <row r="6206">
      <c r="A6206" s="5" t="n">
        <v>6205</v>
      </c>
      <c r="B6206" s="6" t="n">
        <v>0.1042961</v>
      </c>
      <c r="C6206" s="6" t="n">
        <v>0.0128679</v>
      </c>
    </row>
    <row r="6207">
      <c r="A6207" s="7" t="n">
        <v>6206</v>
      </c>
      <c r="B6207" s="8" t="n">
        <v>0.1043288</v>
      </c>
      <c r="C6207" s="8" t="n">
        <v>0.01280552</v>
      </c>
    </row>
    <row r="6208">
      <c r="A6208" s="5" t="n">
        <v>6207</v>
      </c>
      <c r="B6208" s="6" t="n">
        <v>0.1043617</v>
      </c>
      <c r="C6208" s="6" t="n">
        <v>0.01274172</v>
      </c>
    </row>
    <row r="6209">
      <c r="A6209" s="7" t="n">
        <v>6208</v>
      </c>
      <c r="B6209" s="8" t="n">
        <v>0.1043947</v>
      </c>
      <c r="C6209" s="8" t="n">
        <v>0.01267673</v>
      </c>
    </row>
    <row r="6210">
      <c r="A6210" s="5" t="n">
        <v>6209</v>
      </c>
      <c r="B6210" s="6" t="n">
        <v>0.1044278</v>
      </c>
      <c r="C6210" s="6" t="n">
        <v>0.01261126</v>
      </c>
    </row>
    <row r="6211">
      <c r="A6211" s="7" t="n">
        <v>6210</v>
      </c>
      <c r="B6211" s="8" t="n">
        <v>0.1044611</v>
      </c>
      <c r="C6211" s="8" t="n">
        <v>0.0125448</v>
      </c>
    </row>
    <row r="6212">
      <c r="A6212" s="5" t="n">
        <v>6211</v>
      </c>
      <c r="B6212" s="6" t="n">
        <v>0.1044945</v>
      </c>
      <c r="C6212" s="6" t="n">
        <v>0.01247707</v>
      </c>
    </row>
    <row r="6213">
      <c r="A6213" s="7" t="n">
        <v>6212</v>
      </c>
      <c r="B6213" s="8" t="n">
        <v>0.104528</v>
      </c>
      <c r="C6213" s="8" t="n">
        <v>0.01240815</v>
      </c>
    </row>
    <row r="6214">
      <c r="A6214" s="5" t="n">
        <v>6213</v>
      </c>
      <c r="B6214" s="6" t="n">
        <v>0.1045618</v>
      </c>
      <c r="C6214" s="6" t="n">
        <v>0.01233863</v>
      </c>
    </row>
    <row r="6215">
      <c r="A6215" s="7" t="n">
        <v>6214</v>
      </c>
      <c r="B6215" s="8" t="n">
        <v>0.1045957</v>
      </c>
      <c r="C6215" s="8" t="n">
        <v>0.01226833</v>
      </c>
    </row>
    <row r="6216">
      <c r="A6216" s="5" t="n">
        <v>6215</v>
      </c>
      <c r="B6216" s="6" t="n">
        <v>0.1046297</v>
      </c>
      <c r="C6216" s="6" t="n">
        <v>0.01219675</v>
      </c>
    </row>
    <row r="6217">
      <c r="A6217" s="7" t="n">
        <v>6216</v>
      </c>
      <c r="B6217" s="8" t="n">
        <v>0.1046639</v>
      </c>
      <c r="C6217" s="8" t="n">
        <v>0.01212393</v>
      </c>
    </row>
    <row r="6218">
      <c r="A6218" s="5" t="n">
        <v>6217</v>
      </c>
      <c r="B6218" s="6" t="n">
        <v>0.1046983</v>
      </c>
      <c r="C6218" s="6" t="n">
        <v>0.01205034</v>
      </c>
    </row>
    <row r="6219">
      <c r="A6219" s="7" t="n">
        <v>6218</v>
      </c>
      <c r="B6219" s="8" t="n">
        <v>0.1047328</v>
      </c>
      <c r="C6219" s="8" t="n">
        <v>0.01197639</v>
      </c>
    </row>
    <row r="6220">
      <c r="A6220" s="5" t="n">
        <v>6219</v>
      </c>
      <c r="B6220" s="6" t="n">
        <v>0.1047675</v>
      </c>
      <c r="C6220" s="6" t="n">
        <v>0.01190159</v>
      </c>
    </row>
    <row r="6221">
      <c r="A6221" s="7" t="n">
        <v>6220</v>
      </c>
      <c r="B6221" s="8" t="n">
        <v>0.1048024</v>
      </c>
      <c r="C6221" s="8" t="n">
        <v>0.01182606</v>
      </c>
    </row>
    <row r="6222">
      <c r="A6222" s="5" t="n">
        <v>6221</v>
      </c>
      <c r="B6222" s="6" t="n">
        <v>0.1048374</v>
      </c>
      <c r="C6222" s="6" t="n">
        <v>0.01174986</v>
      </c>
    </row>
    <row r="6223">
      <c r="A6223" s="7" t="n">
        <v>6222</v>
      </c>
      <c r="B6223" s="8" t="n">
        <v>0.1048726</v>
      </c>
      <c r="C6223" s="8" t="n">
        <v>0.01167232</v>
      </c>
    </row>
    <row r="6224">
      <c r="A6224" s="5" t="n">
        <v>6223</v>
      </c>
      <c r="B6224" s="6" t="n">
        <v>0.104908</v>
      </c>
      <c r="C6224" s="6" t="n">
        <v>0.01159328</v>
      </c>
    </row>
    <row r="6225">
      <c r="A6225" s="7" t="n">
        <v>6224</v>
      </c>
      <c r="B6225" s="8" t="n">
        <v>0.1049436</v>
      </c>
      <c r="C6225" s="8" t="n">
        <v>0.01151327</v>
      </c>
    </row>
    <row r="6226">
      <c r="A6226" s="5" t="n">
        <v>6225</v>
      </c>
      <c r="B6226" s="6" t="n">
        <v>0.1049793</v>
      </c>
      <c r="C6226" s="6" t="n">
        <v>0.01143298</v>
      </c>
    </row>
    <row r="6227">
      <c r="A6227" s="7" t="n">
        <v>6226</v>
      </c>
      <c r="B6227" s="8" t="n">
        <v>0.1050151</v>
      </c>
      <c r="C6227" s="8" t="n">
        <v>0.01135157</v>
      </c>
    </row>
    <row r="6228">
      <c r="A6228" s="5" t="n">
        <v>6227</v>
      </c>
      <c r="B6228" s="6" t="n">
        <v>0.1050512</v>
      </c>
      <c r="C6228" s="6" t="n">
        <v>0.01126873</v>
      </c>
    </row>
    <row r="6229">
      <c r="A6229" s="7" t="n">
        <v>6228</v>
      </c>
      <c r="B6229" s="8" t="n">
        <v>0.1050874</v>
      </c>
      <c r="C6229" s="8" t="n">
        <v>0.0111848</v>
      </c>
    </row>
    <row r="6230">
      <c r="A6230" s="5" t="n">
        <v>6229</v>
      </c>
      <c r="B6230" s="6" t="n">
        <v>0.1051238</v>
      </c>
      <c r="C6230" s="6" t="n">
        <v>0.01110073</v>
      </c>
    </row>
    <row r="6231">
      <c r="A6231" s="7" t="n">
        <v>6230</v>
      </c>
      <c r="B6231" s="8" t="n">
        <v>0.1051604</v>
      </c>
      <c r="C6231" s="8" t="n">
        <v>0.01101571</v>
      </c>
    </row>
    <row r="6232">
      <c r="A6232" s="5" t="n">
        <v>6231</v>
      </c>
      <c r="B6232" s="6" t="n">
        <v>0.1051971</v>
      </c>
      <c r="C6232" s="6" t="n">
        <v>0.01092955</v>
      </c>
    </row>
    <row r="6233">
      <c r="A6233" s="7" t="n">
        <v>6232</v>
      </c>
      <c r="B6233" s="8" t="n">
        <v>0.105234</v>
      </c>
      <c r="C6233" s="8" t="n">
        <v>0.0108424</v>
      </c>
    </row>
    <row r="6234">
      <c r="A6234" s="5" t="n">
        <v>6233</v>
      </c>
      <c r="B6234" s="6" t="n">
        <v>0.105271</v>
      </c>
      <c r="C6234" s="6" t="n">
        <v>0.01075509</v>
      </c>
    </row>
    <row r="6235">
      <c r="A6235" s="7" t="n">
        <v>6234</v>
      </c>
      <c r="B6235" s="8" t="n">
        <v>0.1053083</v>
      </c>
      <c r="C6235" s="8" t="n">
        <v>0.01066711</v>
      </c>
    </row>
    <row r="6236">
      <c r="A6236" s="5" t="n">
        <v>6235</v>
      </c>
      <c r="B6236" s="6" t="n">
        <v>0.1053456</v>
      </c>
      <c r="C6236" s="6" t="n">
        <v>0.01057792</v>
      </c>
    </row>
    <row r="6237">
      <c r="A6237" s="7" t="n">
        <v>6236</v>
      </c>
      <c r="B6237" s="8" t="n">
        <v>0.1053831</v>
      </c>
      <c r="C6237" s="8" t="n">
        <v>0.01048748</v>
      </c>
    </row>
    <row r="6238">
      <c r="A6238" s="5" t="n">
        <v>6237</v>
      </c>
      <c r="B6238" s="6" t="n">
        <v>0.1054208</v>
      </c>
      <c r="C6238" s="6" t="n">
        <v>0.01039661</v>
      </c>
    </row>
    <row r="6239">
      <c r="A6239" s="7" t="n">
        <v>6238</v>
      </c>
      <c r="B6239" s="8" t="n">
        <v>0.1054586</v>
      </c>
      <c r="C6239" s="8" t="n">
        <v>0.01030533</v>
      </c>
    </row>
    <row r="6240">
      <c r="A6240" s="5" t="n">
        <v>6239</v>
      </c>
      <c r="B6240" s="6" t="n">
        <v>0.1054965</v>
      </c>
      <c r="C6240" s="6" t="n">
        <v>0.01021304</v>
      </c>
    </row>
    <row r="6241">
      <c r="A6241" s="7" t="n">
        <v>6240</v>
      </c>
      <c r="B6241" s="8" t="n">
        <v>0.1055346</v>
      </c>
      <c r="C6241" s="8" t="n">
        <v>0.01011972</v>
      </c>
    </row>
    <row r="6242">
      <c r="A6242" s="5" t="n">
        <v>6241</v>
      </c>
      <c r="B6242" s="6" t="n">
        <v>0.1055728</v>
      </c>
      <c r="C6242" s="6" t="n">
        <v>0.0100259</v>
      </c>
    </row>
    <row r="6243">
      <c r="A6243" s="7" t="n">
        <v>6242</v>
      </c>
      <c r="B6243" s="8" t="n">
        <v>0.1056111</v>
      </c>
      <c r="C6243" s="8" t="n">
        <v>0.009931928</v>
      </c>
    </row>
    <row r="6244">
      <c r="A6244" s="5" t="n">
        <v>6243</v>
      </c>
      <c r="B6244" s="6" t="n">
        <v>0.1056496</v>
      </c>
      <c r="C6244" s="6" t="n">
        <v>0.009837003</v>
      </c>
    </row>
    <row r="6245">
      <c r="A6245" s="7" t="n">
        <v>6244</v>
      </c>
      <c r="B6245" s="8" t="n">
        <v>0.1056881</v>
      </c>
      <c r="C6245" s="8" t="n">
        <v>0.009741239</v>
      </c>
    </row>
    <row r="6246">
      <c r="A6246" s="5" t="n">
        <v>6245</v>
      </c>
      <c r="B6246" s="6" t="n">
        <v>0.1057268</v>
      </c>
      <c r="C6246" s="6" t="n">
        <v>0.009645602</v>
      </c>
    </row>
    <row r="6247">
      <c r="A6247" s="7" t="n">
        <v>6246</v>
      </c>
      <c r="B6247" s="8" t="n">
        <v>0.1057655</v>
      </c>
      <c r="C6247" s="8" t="n">
        <v>0.009549421000000001</v>
      </c>
    </row>
    <row r="6248">
      <c r="A6248" s="5" t="n">
        <v>6247</v>
      </c>
      <c r="B6248" s="6" t="n">
        <v>0.1058043</v>
      </c>
      <c r="C6248" s="6" t="n">
        <v>0.009452294</v>
      </c>
    </row>
    <row r="6249">
      <c r="A6249" s="7" t="n">
        <v>6248</v>
      </c>
      <c r="B6249" s="8" t="n">
        <v>0.1058432</v>
      </c>
      <c r="C6249" s="8" t="n">
        <v>0.009354845000000001</v>
      </c>
    </row>
    <row r="6250">
      <c r="A6250" s="5" t="n">
        <v>6249</v>
      </c>
      <c r="B6250" s="6" t="n">
        <v>0.1058822</v>
      </c>
      <c r="C6250" s="6" t="n">
        <v>0.009257046</v>
      </c>
    </row>
    <row r="6251">
      <c r="A6251" s="7" t="n">
        <v>6250</v>
      </c>
      <c r="B6251" s="8" t="n">
        <v>0.1059212</v>
      </c>
      <c r="C6251" s="8" t="n">
        <v>0.009158169000000001</v>
      </c>
    </row>
    <row r="6252">
      <c r="A6252" s="5" t="n">
        <v>6251</v>
      </c>
      <c r="B6252" s="6" t="n">
        <v>0.1059602</v>
      </c>
      <c r="C6252" s="6" t="n">
        <v>0.009058227</v>
      </c>
    </row>
    <row r="6253">
      <c r="A6253" s="7" t="n">
        <v>6252</v>
      </c>
      <c r="B6253" s="8" t="n">
        <v>0.1059993</v>
      </c>
      <c r="C6253" s="8" t="n">
        <v>0.008957837999999999</v>
      </c>
    </row>
    <row r="6254">
      <c r="A6254" s="5" t="n">
        <v>6253</v>
      </c>
      <c r="B6254" s="6" t="n">
        <v>0.1060385</v>
      </c>
      <c r="C6254" s="6" t="n">
        <v>0.008857398000000001</v>
      </c>
    </row>
    <row r="6255">
      <c r="A6255" s="7" t="n">
        <v>6254</v>
      </c>
      <c r="B6255" s="8" t="n">
        <v>0.1060776</v>
      </c>
      <c r="C6255" s="8" t="n">
        <v>0.008760782999999999</v>
      </c>
    </row>
    <row r="6256">
      <c r="A6256" s="5" t="n">
        <v>6255</v>
      </c>
      <c r="B6256" s="6" t="n">
        <v>0.1061167</v>
      </c>
      <c r="C6256" s="6" t="n">
        <v>0.008669331000000001</v>
      </c>
    </row>
    <row r="6257">
      <c r="A6257" s="7" t="n">
        <v>6256</v>
      </c>
      <c r="B6257" s="8" t="n">
        <v>0.1061559</v>
      </c>
      <c r="C6257" s="8" t="n">
        <v>0.008577319999999999</v>
      </c>
    </row>
    <row r="6258">
      <c r="A6258" s="5" t="n">
        <v>6257</v>
      </c>
      <c r="B6258" s="6" t="n">
        <v>0.106195</v>
      </c>
      <c r="C6258" s="6" t="n">
        <v>0.008484711000000001</v>
      </c>
    </row>
    <row r="6259">
      <c r="A6259" s="7" t="n">
        <v>6258</v>
      </c>
      <c r="B6259" s="8" t="n">
        <v>0.1062341</v>
      </c>
      <c r="C6259" s="8" t="n">
        <v>0.008391473</v>
      </c>
    </row>
    <row r="6260">
      <c r="A6260" s="5" t="n">
        <v>6259</v>
      </c>
      <c r="B6260" s="6" t="n">
        <v>0.1062731</v>
      </c>
      <c r="C6260" s="6" t="n">
        <v>0.008297644</v>
      </c>
    </row>
    <row r="6261">
      <c r="A6261" s="7" t="n">
        <v>6260</v>
      </c>
      <c r="B6261" s="8" t="n">
        <v>0.106312</v>
      </c>
      <c r="C6261" s="8" t="n">
        <v>0.008203431000000001</v>
      </c>
    </row>
    <row r="6262">
      <c r="A6262" s="5" t="n">
        <v>6261</v>
      </c>
      <c r="B6262" s="6" t="n">
        <v>0.1063509</v>
      </c>
      <c r="C6262" s="6" t="n">
        <v>0.00810876</v>
      </c>
    </row>
    <row r="6263">
      <c r="A6263" s="7" t="n">
        <v>6262</v>
      </c>
      <c r="B6263" s="8" t="n">
        <v>0.1063897</v>
      </c>
      <c r="C6263" s="8" t="n">
        <v>0.008013503999999999</v>
      </c>
    </row>
    <row r="6264">
      <c r="A6264" s="5" t="n">
        <v>6263</v>
      </c>
      <c r="B6264" s="6" t="n">
        <v>0.1064284</v>
      </c>
      <c r="C6264" s="6" t="n">
        <v>0.00791768</v>
      </c>
    </row>
    <row r="6265">
      <c r="A6265" s="7" t="n">
        <v>6264</v>
      </c>
      <c r="B6265" s="8" t="n">
        <v>0.106467</v>
      </c>
      <c r="C6265" s="8" t="n">
        <v>0.007821486000000001</v>
      </c>
    </row>
    <row r="6266">
      <c r="A6266" s="5" t="n">
        <v>6265</v>
      </c>
      <c r="B6266" s="6" t="n">
        <v>0.1065055</v>
      </c>
      <c r="C6266" s="6" t="n">
        <v>0.007724878</v>
      </c>
    </row>
    <row r="6267">
      <c r="A6267" s="7" t="n">
        <v>6266</v>
      </c>
      <c r="B6267" s="8" t="n">
        <v>0.1065437</v>
      </c>
      <c r="C6267" s="8" t="n">
        <v>0.00762768</v>
      </c>
    </row>
    <row r="6268">
      <c r="A6268" s="5" t="n">
        <v>6267</v>
      </c>
      <c r="B6268" s="6" t="n">
        <v>0.1065818</v>
      </c>
      <c r="C6268" s="6" t="n">
        <v>0.007529891</v>
      </c>
    </row>
    <row r="6269">
      <c r="A6269" s="7" t="n">
        <v>6268</v>
      </c>
      <c r="B6269" s="8" t="n">
        <v>0.1066198</v>
      </c>
      <c r="C6269" s="8" t="n">
        <v>0.007431718</v>
      </c>
    </row>
    <row r="6270">
      <c r="A6270" s="5" t="n">
        <v>6269</v>
      </c>
      <c r="B6270" s="6" t="n">
        <v>0.1066575</v>
      </c>
      <c r="C6270" s="6" t="n">
        <v>0.007333234</v>
      </c>
    </row>
    <row r="6271">
      <c r="A6271" s="7" t="n">
        <v>6270</v>
      </c>
      <c r="B6271" s="8" t="n">
        <v>0.106695</v>
      </c>
      <c r="C6271" s="8" t="n">
        <v>0.007234387</v>
      </c>
    </row>
    <row r="6272">
      <c r="A6272" s="5" t="n">
        <v>6271</v>
      </c>
      <c r="B6272" s="6" t="n">
        <v>0.1067323</v>
      </c>
      <c r="C6272" s="6" t="n">
        <v>0.007135287</v>
      </c>
    </row>
    <row r="6273">
      <c r="A6273" s="7" t="n">
        <v>6272</v>
      </c>
      <c r="B6273" s="8" t="n">
        <v>0.1067694</v>
      </c>
      <c r="C6273" s="8" t="n">
        <v>0.007035806</v>
      </c>
    </row>
    <row r="6274">
      <c r="A6274" s="5" t="n">
        <v>6273</v>
      </c>
      <c r="B6274" s="6" t="n">
        <v>0.1068061</v>
      </c>
      <c r="C6274" s="6" t="n">
        <v>0.006935754</v>
      </c>
    </row>
    <row r="6275">
      <c r="A6275" s="7" t="n">
        <v>6274</v>
      </c>
      <c r="B6275" s="8" t="n">
        <v>0.1068426</v>
      </c>
      <c r="C6275" s="8" t="n">
        <v>0.006835169</v>
      </c>
    </row>
    <row r="6276">
      <c r="A6276" s="5" t="n">
        <v>6275</v>
      </c>
      <c r="B6276" s="6" t="n">
        <v>0.1068787</v>
      </c>
      <c r="C6276" s="6" t="n">
        <v>0.006734129</v>
      </c>
    </row>
    <row r="6277">
      <c r="A6277" s="7" t="n">
        <v>6276</v>
      </c>
      <c r="B6277" s="8" t="n">
        <v>0.1069146</v>
      </c>
      <c r="C6277" s="8" t="n">
        <v>0.006632578</v>
      </c>
    </row>
    <row r="6278">
      <c r="A6278" s="5" t="n">
        <v>6277</v>
      </c>
      <c r="B6278" s="6" t="n">
        <v>0.1069501</v>
      </c>
      <c r="C6278" s="6" t="n">
        <v>0.006530409</v>
      </c>
    </row>
    <row r="6279">
      <c r="A6279" s="7" t="n">
        <v>6278</v>
      </c>
      <c r="B6279" s="8" t="n">
        <v>0.1069852</v>
      </c>
      <c r="C6279" s="8" t="n">
        <v>0.006427477</v>
      </c>
    </row>
    <row r="6280">
      <c r="A6280" s="5" t="n">
        <v>6279</v>
      </c>
      <c r="B6280" s="6" t="n">
        <v>0.10702</v>
      </c>
      <c r="C6280" s="6" t="n">
        <v>0.006324243</v>
      </c>
    </row>
    <row r="6281">
      <c r="A6281" s="7" t="n">
        <v>6280</v>
      </c>
      <c r="B6281" s="8" t="n">
        <v>0.1070544</v>
      </c>
      <c r="C6281" s="8" t="n">
        <v>0.006220752</v>
      </c>
    </row>
    <row r="6282">
      <c r="A6282" s="5" t="n">
        <v>6281</v>
      </c>
      <c r="B6282" s="6" t="n">
        <v>0.1070883</v>
      </c>
      <c r="C6282" s="6" t="n">
        <v>0.006116899</v>
      </c>
    </row>
    <row r="6283">
      <c r="A6283" s="7" t="n">
        <v>6282</v>
      </c>
      <c r="B6283" s="8" t="n">
        <v>0.1071219</v>
      </c>
      <c r="C6283" s="8" t="n">
        <v>0.00601267</v>
      </c>
    </row>
    <row r="6284">
      <c r="A6284" s="5" t="n">
        <v>6283</v>
      </c>
      <c r="B6284" s="6" t="n">
        <v>0.107155</v>
      </c>
      <c r="C6284" s="6" t="n">
        <v>0.005908269</v>
      </c>
    </row>
    <row r="6285">
      <c r="A6285" s="7" t="n">
        <v>6284</v>
      </c>
      <c r="B6285" s="8" t="n">
        <v>0.1071876</v>
      </c>
      <c r="C6285" s="8" t="n">
        <v>0.005803661</v>
      </c>
    </row>
    <row r="6286">
      <c r="A6286" s="5" t="n">
        <v>6285</v>
      </c>
      <c r="B6286" s="6" t="n">
        <v>0.1072197</v>
      </c>
      <c r="C6286" s="6" t="n">
        <v>0.005698641</v>
      </c>
    </row>
    <row r="6287">
      <c r="A6287" s="7" t="n">
        <v>6286</v>
      </c>
      <c r="B6287" s="8" t="n">
        <v>0.1072514</v>
      </c>
      <c r="C6287" s="8" t="n">
        <v>0.005593231</v>
      </c>
    </row>
    <row r="6288">
      <c r="A6288" s="5" t="n">
        <v>6287</v>
      </c>
      <c r="B6288" s="6" t="n">
        <v>0.1072825</v>
      </c>
      <c r="C6288" s="6" t="n">
        <v>0.005487699</v>
      </c>
    </row>
    <row r="6289">
      <c r="A6289" s="7" t="n">
        <v>6288</v>
      </c>
      <c r="B6289" s="8" t="n">
        <v>0.1073131</v>
      </c>
      <c r="C6289" s="8" t="n">
        <v>0.005382024</v>
      </c>
    </row>
    <row r="6290">
      <c r="A6290" s="5" t="n">
        <v>6289</v>
      </c>
      <c r="B6290" s="6" t="n">
        <v>0.1073431</v>
      </c>
      <c r="C6290" s="6" t="n">
        <v>0.005275901</v>
      </c>
    </row>
    <row r="6291">
      <c r="A6291" s="7" t="n">
        <v>6290</v>
      </c>
      <c r="B6291" s="8" t="n">
        <v>0.1073726</v>
      </c>
      <c r="C6291" s="8" t="n">
        <v>0.005168989</v>
      </c>
    </row>
    <row r="6292">
      <c r="A6292" s="5" t="n">
        <v>6291</v>
      </c>
      <c r="B6292" s="6" t="n">
        <v>0.1074016</v>
      </c>
      <c r="C6292" s="6" t="n">
        <v>0.005061782</v>
      </c>
    </row>
    <row r="6293">
      <c r="A6293" s="7" t="n">
        <v>6292</v>
      </c>
      <c r="B6293" s="8" t="n">
        <v>0.1074299</v>
      </c>
      <c r="C6293" s="8" t="n">
        <v>0.00500653</v>
      </c>
    </row>
    <row r="6294">
      <c r="A6294" s="5" t="n">
        <v>6293</v>
      </c>
      <c r="B6294" s="6" t="n">
        <v>0.1074576</v>
      </c>
      <c r="C6294" s="6" t="n">
        <v>0.005071463</v>
      </c>
    </row>
    <row r="6295">
      <c r="A6295" s="7" t="n">
        <v>6294</v>
      </c>
      <c r="B6295" s="8" t="n">
        <v>0.1074847</v>
      </c>
      <c r="C6295" s="8" t="n">
        <v>0.005136199</v>
      </c>
    </row>
    <row r="6296">
      <c r="A6296" s="5" t="n">
        <v>6295</v>
      </c>
      <c r="B6296" s="6" t="n">
        <v>0.1075112</v>
      </c>
      <c r="C6296" s="6" t="n">
        <v>0.00520249</v>
      </c>
    </row>
    <row r="6297">
      <c r="A6297" s="7" t="n">
        <v>6296</v>
      </c>
      <c r="B6297" s="8" t="n">
        <v>0.107537</v>
      </c>
      <c r="C6297" s="8" t="n">
        <v>0.005268142</v>
      </c>
    </row>
    <row r="6298">
      <c r="A6298" s="5" t="n">
        <v>6297</v>
      </c>
      <c r="B6298" s="6" t="n">
        <v>0.1075621</v>
      </c>
      <c r="C6298" s="6" t="n">
        <v>0.005333055</v>
      </c>
    </row>
    <row r="6299">
      <c r="A6299" s="7" t="n">
        <v>6298</v>
      </c>
      <c r="B6299" s="8" t="n">
        <v>0.1075866</v>
      </c>
      <c r="C6299" s="8" t="n">
        <v>0.005398741</v>
      </c>
    </row>
    <row r="6300">
      <c r="A6300" s="5" t="n">
        <v>6299</v>
      </c>
      <c r="B6300" s="6" t="n">
        <v>0.1076104</v>
      </c>
      <c r="C6300" s="6" t="n">
        <v>0.005463562</v>
      </c>
    </row>
    <row r="6301">
      <c r="A6301" s="7" t="n">
        <v>6300</v>
      </c>
      <c r="B6301" s="8" t="n">
        <v>0.1076336</v>
      </c>
      <c r="C6301" s="8" t="n">
        <v>0.005526238</v>
      </c>
    </row>
    <row r="6302">
      <c r="A6302" s="5" t="n">
        <v>6301</v>
      </c>
      <c r="B6302" s="6" t="n">
        <v>0.107656</v>
      </c>
      <c r="C6302" s="6" t="n">
        <v>0.005588028</v>
      </c>
    </row>
    <row r="6303">
      <c r="A6303" s="7" t="n">
        <v>6302</v>
      </c>
      <c r="B6303" s="8" t="n">
        <v>0.1076777</v>
      </c>
      <c r="C6303" s="8" t="n">
        <v>0.005650825</v>
      </c>
    </row>
    <row r="6304">
      <c r="A6304" s="5" t="n">
        <v>6303</v>
      </c>
      <c r="B6304" s="6" t="n">
        <v>0.1076987</v>
      </c>
      <c r="C6304" s="6" t="n">
        <v>0.005713251</v>
      </c>
    </row>
    <row r="6305">
      <c r="A6305" s="7" t="n">
        <v>6304</v>
      </c>
      <c r="B6305" s="8" t="n">
        <v>0.107719</v>
      </c>
      <c r="C6305" s="8" t="n">
        <v>0.005773842</v>
      </c>
    </row>
    <row r="6306">
      <c r="A6306" s="5" t="n">
        <v>6305</v>
      </c>
      <c r="B6306" s="6" t="n">
        <v>0.1077386</v>
      </c>
      <c r="C6306" s="6" t="n">
        <v>0.005833724</v>
      </c>
    </row>
    <row r="6307">
      <c r="A6307" s="7" t="n">
        <v>6306</v>
      </c>
      <c r="B6307" s="8" t="n">
        <v>0.1077574</v>
      </c>
      <c r="C6307" s="8" t="n">
        <v>0.005894767</v>
      </c>
    </row>
    <row r="6308">
      <c r="A6308" s="5" t="n">
        <v>6307</v>
      </c>
      <c r="B6308" s="6" t="n">
        <v>0.1077755</v>
      </c>
      <c r="C6308" s="6" t="n">
        <v>0.005955687</v>
      </c>
    </row>
    <row r="6309">
      <c r="A6309" s="7" t="n">
        <v>6308</v>
      </c>
      <c r="B6309" s="8" t="n">
        <v>0.1077928</v>
      </c>
      <c r="C6309" s="8" t="n">
        <v>0.00601489</v>
      </c>
    </row>
    <row r="6310">
      <c r="A6310" s="5" t="n">
        <v>6309</v>
      </c>
      <c r="B6310" s="6" t="n">
        <v>0.1078094</v>
      </c>
      <c r="C6310" s="6" t="n">
        <v>0.006073432</v>
      </c>
    </row>
    <row r="6311">
      <c r="A6311" s="7" t="n">
        <v>6310</v>
      </c>
      <c r="B6311" s="8" t="n">
        <v>0.1078253</v>
      </c>
      <c r="C6311" s="8" t="n">
        <v>0.006133182</v>
      </c>
    </row>
    <row r="6312">
      <c r="A6312" s="5" t="n">
        <v>6311</v>
      </c>
      <c r="B6312" s="6" t="n">
        <v>0.1078404</v>
      </c>
      <c r="C6312" s="6" t="n">
        <v>0.006192896</v>
      </c>
    </row>
    <row r="6313">
      <c r="A6313" s="7" t="n">
        <v>6312</v>
      </c>
      <c r="B6313" s="8" t="n">
        <v>0.1078548</v>
      </c>
      <c r="C6313" s="8" t="n">
        <v>0.00625092</v>
      </c>
    </row>
    <row r="6314">
      <c r="A6314" s="5" t="n">
        <v>6313</v>
      </c>
      <c r="B6314" s="6" t="n">
        <v>0.1078684</v>
      </c>
      <c r="C6314" s="6" t="n">
        <v>0.006308324</v>
      </c>
    </row>
    <row r="6315">
      <c r="A6315" s="7" t="n">
        <v>6314</v>
      </c>
      <c r="B6315" s="8" t="n">
        <v>0.1078813</v>
      </c>
      <c r="C6315" s="8" t="n">
        <v>0.006366974</v>
      </c>
    </row>
    <row r="6316">
      <c r="A6316" s="5" t="n">
        <v>6315</v>
      </c>
      <c r="B6316" s="6" t="n">
        <v>0.1078935</v>
      </c>
      <c r="C6316" s="6" t="n">
        <v>0.006425564</v>
      </c>
    </row>
    <row r="6317">
      <c r="A6317" s="7" t="n">
        <v>6316</v>
      </c>
      <c r="B6317" s="8" t="n">
        <v>0.1079049</v>
      </c>
      <c r="C6317" s="8" t="n">
        <v>0.006483164</v>
      </c>
    </row>
    <row r="6318">
      <c r="A6318" s="5" t="n">
        <v>6317</v>
      </c>
      <c r="B6318" s="6" t="n">
        <v>0.1079156</v>
      </c>
      <c r="C6318" s="6" t="n">
        <v>0.006541532</v>
      </c>
    </row>
    <row r="6319">
      <c r="A6319" s="7" t="n">
        <v>6318</v>
      </c>
      <c r="B6319" s="8" t="n">
        <v>0.1079256</v>
      </c>
      <c r="C6319" s="8" t="n">
        <v>0.006600557</v>
      </c>
    </row>
    <row r="6320">
      <c r="A6320" s="5" t="n">
        <v>6319</v>
      </c>
      <c r="B6320" s="6" t="n">
        <v>0.1079349</v>
      </c>
      <c r="C6320" s="6" t="n">
        <v>0.006659455</v>
      </c>
    </row>
    <row r="6321">
      <c r="A6321" s="7" t="n">
        <v>6320</v>
      </c>
      <c r="B6321" s="8" t="n">
        <v>0.1079434</v>
      </c>
      <c r="C6321" s="8" t="n">
        <v>0.006719383</v>
      </c>
    </row>
    <row r="6322">
      <c r="A6322" s="5" t="n">
        <v>6321</v>
      </c>
      <c r="B6322" s="6" t="n">
        <v>0.1079513</v>
      </c>
      <c r="C6322" s="6" t="n">
        <v>0.006777693</v>
      </c>
    </row>
    <row r="6323">
      <c r="A6323" s="7" t="n">
        <v>6322</v>
      </c>
      <c r="B6323" s="8" t="n">
        <v>0.1079584</v>
      </c>
      <c r="C6323" s="8" t="n">
        <v>0.006833571</v>
      </c>
    </row>
    <row r="6324">
      <c r="A6324" s="5" t="n">
        <v>6323</v>
      </c>
      <c r="B6324" s="6" t="n">
        <v>0.1079649</v>
      </c>
      <c r="C6324" s="6" t="n">
        <v>0.006888974</v>
      </c>
    </row>
    <row r="6325">
      <c r="A6325" s="7" t="n">
        <v>6324</v>
      </c>
      <c r="B6325" s="8" t="n">
        <v>0.1079707</v>
      </c>
      <c r="C6325" s="8" t="n">
        <v>0.006945729</v>
      </c>
    </row>
    <row r="6326">
      <c r="A6326" s="5" t="n">
        <v>6325</v>
      </c>
      <c r="B6326" s="6" t="n">
        <v>0.1079759</v>
      </c>
      <c r="C6326" s="6" t="n">
        <v>0.007001114</v>
      </c>
    </row>
    <row r="6327">
      <c r="A6327" s="7" t="n">
        <v>6326</v>
      </c>
      <c r="B6327" s="8" t="n">
        <v>0.1079805</v>
      </c>
      <c r="C6327" s="8" t="n">
        <v>0.007054403</v>
      </c>
    </row>
    <row r="6328">
      <c r="A6328" s="5" t="n">
        <v>6327</v>
      </c>
      <c r="B6328" s="6" t="n">
        <v>0.1079844</v>
      </c>
      <c r="C6328" s="6" t="n">
        <v>0.007107656</v>
      </c>
    </row>
    <row r="6329">
      <c r="A6329" s="7" t="n">
        <v>6328</v>
      </c>
      <c r="B6329" s="8" t="n">
        <v>0.1079877</v>
      </c>
      <c r="C6329" s="8" t="n">
        <v>0.007162613</v>
      </c>
    </row>
    <row r="6330">
      <c r="A6330" s="5" t="n">
        <v>6329</v>
      </c>
      <c r="B6330" s="6" t="n">
        <v>0.1079904</v>
      </c>
      <c r="C6330" s="6" t="n">
        <v>0.007216168</v>
      </c>
    </row>
    <row r="6331">
      <c r="A6331" s="7" t="n">
        <v>6330</v>
      </c>
      <c r="B6331" s="8" t="n">
        <v>0.1079925</v>
      </c>
      <c r="C6331" s="8" t="n">
        <v>0.007267809</v>
      </c>
    </row>
    <row r="6332">
      <c r="A6332" s="5" t="n">
        <v>6331</v>
      </c>
      <c r="B6332" s="6" t="n">
        <v>0.1079941</v>
      </c>
      <c r="C6332" s="6" t="n">
        <v>0.007319681</v>
      </c>
    </row>
    <row r="6333">
      <c r="A6333" s="7" t="n">
        <v>6332</v>
      </c>
      <c r="B6333" s="8" t="n">
        <v>0.1079951</v>
      </c>
      <c r="C6333" s="8" t="n">
        <v>0.007373288</v>
      </c>
    </row>
    <row r="6334">
      <c r="A6334" s="5" t="n">
        <v>6333</v>
      </c>
      <c r="B6334" s="6" t="n">
        <v>0.1079956</v>
      </c>
      <c r="C6334" s="6" t="n">
        <v>0.007425395</v>
      </c>
    </row>
    <row r="6335">
      <c r="A6335" s="7" t="n">
        <v>6334</v>
      </c>
      <c r="B6335" s="8" t="n">
        <v>0.1079956</v>
      </c>
      <c r="C6335" s="8" t="n">
        <v>0.007475807</v>
      </c>
    </row>
    <row r="6336">
      <c r="A6336" s="5" t="n">
        <v>6335</v>
      </c>
      <c r="B6336" s="6" t="n">
        <v>0.1079951</v>
      </c>
      <c r="C6336" s="6" t="n">
        <v>0.00752665</v>
      </c>
    </row>
    <row r="6337">
      <c r="A6337" s="7" t="n">
        <v>6336</v>
      </c>
      <c r="B6337" s="8" t="n">
        <v>0.1079942</v>
      </c>
      <c r="C6337" s="8" t="n">
        <v>0.007578904</v>
      </c>
    </row>
    <row r="6338">
      <c r="A6338" s="5" t="n">
        <v>6337</v>
      </c>
      <c r="B6338" s="6" t="n">
        <v>0.1079928</v>
      </c>
      <c r="C6338" s="6" t="n">
        <v>0.007630267</v>
      </c>
    </row>
    <row r="6339">
      <c r="A6339" s="7" t="n">
        <v>6338</v>
      </c>
      <c r="B6339" s="8" t="n">
        <v>0.107991</v>
      </c>
      <c r="C6339" s="8" t="n">
        <v>0.007682108</v>
      </c>
    </row>
    <row r="6340">
      <c r="A6340" s="5" t="n">
        <v>6339</v>
      </c>
      <c r="B6340" s="6" t="n">
        <v>0.1079888</v>
      </c>
      <c r="C6340" s="6" t="n">
        <v>0.00773435</v>
      </c>
    </row>
    <row r="6341">
      <c r="A6341" s="7" t="n">
        <v>6340</v>
      </c>
      <c r="B6341" s="8" t="n">
        <v>0.1079862</v>
      </c>
      <c r="C6341" s="8" t="n">
        <v>0.00778638</v>
      </c>
    </row>
    <row r="6342">
      <c r="A6342" s="5" t="n">
        <v>6341</v>
      </c>
      <c r="B6342" s="6" t="n">
        <v>0.1079833</v>
      </c>
      <c r="C6342" s="6" t="n">
        <v>0.007839416</v>
      </c>
    </row>
    <row r="6343">
      <c r="A6343" s="7" t="n">
        <v>6342</v>
      </c>
      <c r="B6343" s="8" t="n">
        <v>0.10798</v>
      </c>
      <c r="C6343" s="8" t="n">
        <v>0.007890675999999999</v>
      </c>
    </row>
    <row r="6344">
      <c r="A6344" s="5" t="n">
        <v>6343</v>
      </c>
      <c r="B6344" s="6" t="n">
        <v>0.1079765</v>
      </c>
      <c r="C6344" s="6" t="n">
        <v>0.007939484</v>
      </c>
    </row>
    <row r="6345">
      <c r="A6345" s="7" t="n">
        <v>6344</v>
      </c>
      <c r="B6345" s="8" t="n">
        <v>0.1079726</v>
      </c>
      <c r="C6345" s="8" t="n">
        <v>0.007988052000000001</v>
      </c>
    </row>
    <row r="6346">
      <c r="A6346" s="5" t="n">
        <v>6345</v>
      </c>
      <c r="B6346" s="6" t="n">
        <v>0.1079685</v>
      </c>
      <c r="C6346" s="6" t="n">
        <v>0.00803799</v>
      </c>
    </row>
    <row r="6347">
      <c r="A6347" s="7" t="n">
        <v>6346</v>
      </c>
      <c r="B6347" s="8" t="n">
        <v>0.1079642</v>
      </c>
      <c r="C6347" s="8" t="n">
        <v>0.008086111999999999</v>
      </c>
    </row>
    <row r="6348">
      <c r="A6348" s="5" t="n">
        <v>6347</v>
      </c>
      <c r="B6348" s="6" t="n">
        <v>0.1079597</v>
      </c>
      <c r="C6348" s="6" t="n">
        <v>0.008132439999999999</v>
      </c>
    </row>
    <row r="6349">
      <c r="A6349" s="7" t="n">
        <v>6348</v>
      </c>
      <c r="B6349" s="8" t="n">
        <v>0.107955</v>
      </c>
      <c r="C6349" s="8" t="n">
        <v>0.008179115000000001</v>
      </c>
    </row>
    <row r="6350">
      <c r="A6350" s="5" t="n">
        <v>6349</v>
      </c>
      <c r="B6350" s="6" t="n">
        <v>0.1079502</v>
      </c>
      <c r="C6350" s="6" t="n">
        <v>0.008226793</v>
      </c>
    </row>
    <row r="6351">
      <c r="A6351" s="7" t="n">
        <v>6350</v>
      </c>
      <c r="B6351" s="8" t="n">
        <v>0.1079452</v>
      </c>
      <c r="C6351" s="8" t="n">
        <v>0.008272744</v>
      </c>
    </row>
    <row r="6352">
      <c r="A6352" s="5" t="n">
        <v>6351</v>
      </c>
      <c r="B6352" s="6" t="n">
        <v>0.1079401</v>
      </c>
      <c r="C6352" s="6" t="n">
        <v>0.0083175</v>
      </c>
    </row>
    <row r="6353">
      <c r="A6353" s="7" t="n">
        <v>6352</v>
      </c>
      <c r="B6353" s="8" t="n">
        <v>0.1079349</v>
      </c>
      <c r="C6353" s="8" t="n">
        <v>0.008363074999999999</v>
      </c>
    </row>
    <row r="6354">
      <c r="A6354" s="5" t="n">
        <v>6353</v>
      </c>
      <c r="B6354" s="6" t="n">
        <v>0.1079297</v>
      </c>
      <c r="C6354" s="6" t="n">
        <v>0.008409038000000001</v>
      </c>
    </row>
    <row r="6355">
      <c r="A6355" s="7" t="n">
        <v>6354</v>
      </c>
      <c r="B6355" s="8" t="n">
        <v>0.1079245</v>
      </c>
      <c r="C6355" s="8" t="n">
        <v>0.008453216</v>
      </c>
    </row>
    <row r="6356">
      <c r="A6356" s="5" t="n">
        <v>6355</v>
      </c>
      <c r="B6356" s="6" t="n">
        <v>0.1079192</v>
      </c>
      <c r="C6356" s="6" t="n">
        <v>0.008496755</v>
      </c>
    </row>
    <row r="6357">
      <c r="A6357" s="7" t="n">
        <v>6356</v>
      </c>
      <c r="B6357" s="8" t="n">
        <v>0.107914</v>
      </c>
      <c r="C6357" s="8" t="n">
        <v>0.008541549000000001</v>
      </c>
    </row>
    <row r="6358">
      <c r="A6358" s="5" t="n">
        <v>6357</v>
      </c>
      <c r="B6358" s="6" t="n">
        <v>0.1079088</v>
      </c>
      <c r="C6358" s="6" t="n">
        <v>0.008587796</v>
      </c>
    </row>
    <row r="6359">
      <c r="A6359" s="7" t="n">
        <v>6358</v>
      </c>
      <c r="B6359" s="8" t="n">
        <v>0.1079037</v>
      </c>
      <c r="C6359" s="8" t="n">
        <v>0.008635271</v>
      </c>
    </row>
    <row r="6360">
      <c r="A6360" s="5" t="n">
        <v>6359</v>
      </c>
      <c r="B6360" s="6" t="n">
        <v>0.1078987</v>
      </c>
      <c r="C6360" s="6" t="n">
        <v>0.008680528</v>
      </c>
    </row>
    <row r="6361">
      <c r="A6361" s="7" t="n">
        <v>6360</v>
      </c>
      <c r="B6361" s="8" t="n">
        <v>0.1078938</v>
      </c>
      <c r="C6361" s="8" t="n">
        <v>0.008725033</v>
      </c>
    </row>
    <row r="6362">
      <c r="A6362" s="5" t="n">
        <v>6361</v>
      </c>
      <c r="B6362" s="6" t="n">
        <v>0.107889</v>
      </c>
      <c r="C6362" s="6" t="n">
        <v>0.008770518999999999</v>
      </c>
    </row>
    <row r="6363">
      <c r="A6363" s="7" t="n">
        <v>6362</v>
      </c>
      <c r="B6363" s="8" t="n">
        <v>0.1078844</v>
      </c>
      <c r="C6363" s="8" t="n">
        <v>0.008814021999999999</v>
      </c>
    </row>
    <row r="6364">
      <c r="A6364" s="5" t="n">
        <v>6363</v>
      </c>
      <c r="B6364" s="6" t="n">
        <v>0.10788</v>
      </c>
      <c r="C6364" s="6" t="n">
        <v>0.008855475</v>
      </c>
    </row>
    <row r="6365">
      <c r="A6365" s="7" t="n">
        <v>6364</v>
      </c>
      <c r="B6365" s="8" t="n">
        <v>0.1078758</v>
      </c>
      <c r="C6365" s="8" t="n">
        <v>0.008897039000000001</v>
      </c>
    </row>
    <row r="6366">
      <c r="A6366" s="5" t="n">
        <v>6365</v>
      </c>
      <c r="B6366" s="6" t="n">
        <v>0.1078718</v>
      </c>
      <c r="C6366" s="6" t="n">
        <v>0.008939265</v>
      </c>
    </row>
    <row r="6367">
      <c r="A6367" s="7" t="n">
        <v>6366</v>
      </c>
      <c r="B6367" s="8" t="n">
        <v>0.1078681</v>
      </c>
      <c r="C6367" s="8" t="n">
        <v>0.008979529</v>
      </c>
    </row>
    <row r="6368">
      <c r="A6368" s="5" t="n">
        <v>6367</v>
      </c>
      <c r="B6368" s="6" t="n">
        <v>0.1078646</v>
      </c>
      <c r="C6368" s="6" t="n">
        <v>0.009018784</v>
      </c>
    </row>
    <row r="6369">
      <c r="A6369" s="7" t="n">
        <v>6368</v>
      </c>
      <c r="B6369" s="8" t="n">
        <v>0.1078614</v>
      </c>
      <c r="C6369" s="8" t="n">
        <v>0.009058992</v>
      </c>
    </row>
    <row r="6370">
      <c r="A6370" s="5" t="n">
        <v>6369</v>
      </c>
      <c r="B6370" s="6" t="n">
        <v>0.1078585</v>
      </c>
      <c r="C6370" s="6" t="n">
        <v>0.009098867</v>
      </c>
    </row>
    <row r="6371">
      <c r="A6371" s="7" t="n">
        <v>6370</v>
      </c>
      <c r="B6371" s="8" t="n">
        <v>0.107856</v>
      </c>
      <c r="C6371" s="8" t="n">
        <v>0.009136738</v>
      </c>
    </row>
    <row r="6372">
      <c r="A6372" s="5" t="n">
        <v>6371</v>
      </c>
      <c r="B6372" s="6" t="n">
        <v>0.1078538</v>
      </c>
      <c r="C6372" s="6" t="n">
        <v>0.009174574</v>
      </c>
    </row>
    <row r="6373">
      <c r="A6373" s="7" t="n">
        <v>6372</v>
      </c>
      <c r="B6373" s="8" t="n">
        <v>0.1078519</v>
      </c>
      <c r="C6373" s="8" t="n">
        <v>0.009214106999999999</v>
      </c>
    </row>
    <row r="6374">
      <c r="A6374" s="5" t="n">
        <v>6373</v>
      </c>
      <c r="B6374" s="6" t="n">
        <v>0.1078504</v>
      </c>
      <c r="C6374" s="6" t="n">
        <v>0.009252755999999999</v>
      </c>
    </row>
    <row r="6375">
      <c r="A6375" s="7" t="n">
        <v>6374</v>
      </c>
      <c r="B6375" s="8" t="n">
        <v>0.1078493</v>
      </c>
      <c r="C6375" s="8" t="n">
        <v>0.009291448000000001</v>
      </c>
    </row>
    <row r="6376">
      <c r="A6376" s="5" t="n">
        <v>6375</v>
      </c>
      <c r="B6376" s="6" t="n">
        <v>0.1078487</v>
      </c>
      <c r="C6376" s="6" t="n">
        <v>0.009331396</v>
      </c>
    </row>
    <row r="6377">
      <c r="A6377" s="7" t="n">
        <v>6376</v>
      </c>
      <c r="B6377" s="8" t="n">
        <v>0.1078484</v>
      </c>
      <c r="C6377" s="8" t="n">
        <v>0.009372363</v>
      </c>
    </row>
    <row r="6378">
      <c r="A6378" s="5" t="n">
        <v>6377</v>
      </c>
      <c r="B6378" s="6" t="n">
        <v>0.1078485</v>
      </c>
      <c r="C6378" s="6" t="n">
        <v>0.009411538000000001</v>
      </c>
    </row>
    <row r="6379">
      <c r="A6379" s="7" t="n">
        <v>6378</v>
      </c>
      <c r="B6379" s="8" t="n">
        <v>0.1078491</v>
      </c>
      <c r="C6379" s="8" t="n">
        <v>0.009448447</v>
      </c>
    </row>
    <row r="6380">
      <c r="A6380" s="5" t="n">
        <v>6379</v>
      </c>
      <c r="B6380" s="6" t="n">
        <v>0.1078502</v>
      </c>
      <c r="C6380" s="6" t="n">
        <v>0.009505176000000001</v>
      </c>
    </row>
    <row r="6381">
      <c r="A6381" s="7" t="n">
        <v>6380</v>
      </c>
      <c r="B6381" s="8" t="n">
        <v>0.1078518</v>
      </c>
      <c r="C6381" s="8" t="n">
        <v>0.009590863</v>
      </c>
    </row>
    <row r="6382">
      <c r="A6382" s="5" t="n">
        <v>6381</v>
      </c>
      <c r="B6382" s="6" t="n">
        <v>0.1078538</v>
      </c>
      <c r="C6382" s="6" t="n">
        <v>0.009675533</v>
      </c>
    </row>
    <row r="6383">
      <c r="A6383" s="7" t="n">
        <v>6382</v>
      </c>
      <c r="B6383" s="8" t="n">
        <v>0.1078563</v>
      </c>
      <c r="C6383" s="8" t="n">
        <v>0.009759053</v>
      </c>
    </row>
    <row r="6384">
      <c r="A6384" s="5" t="n">
        <v>6383</v>
      </c>
      <c r="B6384" s="6" t="n">
        <v>0.1078593</v>
      </c>
      <c r="C6384" s="6" t="n">
        <v>0.009840999</v>
      </c>
    </row>
    <row r="6385">
      <c r="A6385" s="7" t="n">
        <v>6384</v>
      </c>
      <c r="B6385" s="8" t="n">
        <v>0.1078629</v>
      </c>
      <c r="C6385" s="8" t="n">
        <v>0.009921693000000001</v>
      </c>
    </row>
    <row r="6386">
      <c r="A6386" s="5" t="n">
        <v>6385</v>
      </c>
      <c r="B6386" s="6" t="n">
        <v>0.1078669</v>
      </c>
      <c r="C6386" s="6" t="n">
        <v>0.01000115</v>
      </c>
    </row>
    <row r="6387">
      <c r="A6387" s="7" t="n">
        <v>6386</v>
      </c>
      <c r="B6387" s="8" t="n">
        <v>0.1078715</v>
      </c>
      <c r="C6387" s="8" t="n">
        <v>0.01007908</v>
      </c>
    </row>
    <row r="6388">
      <c r="A6388" s="5" t="n">
        <v>6387</v>
      </c>
      <c r="B6388" s="6" t="n">
        <v>0.1078766</v>
      </c>
      <c r="C6388" s="6" t="n">
        <v>0.01015546</v>
      </c>
    </row>
    <row r="6389">
      <c r="A6389" s="7" t="n">
        <v>6388</v>
      </c>
      <c r="B6389" s="8" t="n">
        <v>0.1078823</v>
      </c>
      <c r="C6389" s="8" t="n">
        <v>0.01023052</v>
      </c>
    </row>
    <row r="6390">
      <c r="A6390" s="5" t="n">
        <v>6389</v>
      </c>
      <c r="B6390" s="6" t="n">
        <v>0.1078885</v>
      </c>
      <c r="C6390" s="6" t="n">
        <v>0.01030395</v>
      </c>
    </row>
    <row r="6391">
      <c r="A6391" s="7" t="n">
        <v>6390</v>
      </c>
      <c r="B6391" s="8" t="n">
        <v>0.1078952</v>
      </c>
      <c r="C6391" s="8" t="n">
        <v>0.01037542</v>
      </c>
    </row>
    <row r="6392">
      <c r="A6392" s="5" t="n">
        <v>6391</v>
      </c>
      <c r="B6392" s="6" t="n">
        <v>0.1079025</v>
      </c>
      <c r="C6392" s="6" t="n">
        <v>0.01044553</v>
      </c>
    </row>
    <row r="6393">
      <c r="A6393" s="7" t="n">
        <v>6392</v>
      </c>
      <c r="B6393" s="8" t="n">
        <v>0.1079104</v>
      </c>
      <c r="C6393" s="8" t="n">
        <v>0.01051433</v>
      </c>
    </row>
    <row r="6394">
      <c r="A6394" s="5" t="n">
        <v>6393</v>
      </c>
      <c r="B6394" s="6" t="n">
        <v>0.1079188</v>
      </c>
      <c r="C6394" s="6" t="n">
        <v>0.01058147</v>
      </c>
    </row>
    <row r="6395">
      <c r="A6395" s="7" t="n">
        <v>6394</v>
      </c>
      <c r="B6395" s="8" t="n">
        <v>0.1079278</v>
      </c>
      <c r="C6395" s="8" t="n">
        <v>0.010647</v>
      </c>
    </row>
    <row r="6396">
      <c r="A6396" s="5" t="n">
        <v>6395</v>
      </c>
      <c r="B6396" s="6" t="n">
        <v>0.1079374</v>
      </c>
      <c r="C6396" s="6" t="n">
        <v>0.0107111</v>
      </c>
    </row>
    <row r="6397">
      <c r="A6397" s="7" t="n">
        <v>6396</v>
      </c>
      <c r="B6397" s="8" t="n">
        <v>0.1079475</v>
      </c>
      <c r="C6397" s="8" t="n">
        <v>0.01077354</v>
      </c>
    </row>
    <row r="6398">
      <c r="A6398" s="5" t="n">
        <v>6397</v>
      </c>
      <c r="B6398" s="6" t="n">
        <v>0.1079582</v>
      </c>
      <c r="C6398" s="6" t="n">
        <v>0.01083425</v>
      </c>
    </row>
    <row r="6399">
      <c r="A6399" s="7" t="n">
        <v>6398</v>
      </c>
      <c r="B6399" s="8" t="n">
        <v>0.1079694</v>
      </c>
      <c r="C6399" s="8" t="n">
        <v>0.01089354</v>
      </c>
    </row>
    <row r="6400">
      <c r="A6400" s="5" t="n">
        <v>6399</v>
      </c>
      <c r="B6400" s="6" t="n">
        <v>0.1079813</v>
      </c>
      <c r="C6400" s="6" t="n">
        <v>0.0109512</v>
      </c>
    </row>
    <row r="6401">
      <c r="A6401" s="7" t="n">
        <v>6400</v>
      </c>
      <c r="B6401" s="8" t="n">
        <v>0.1079936</v>
      </c>
      <c r="C6401" s="8" t="n">
        <v>0.01100701</v>
      </c>
    </row>
    <row r="6402">
      <c r="A6402" s="5" t="n">
        <v>6401</v>
      </c>
      <c r="B6402" s="6" t="n">
        <v>0.1080065</v>
      </c>
      <c r="C6402" s="6" t="n">
        <v>0.0110613</v>
      </c>
    </row>
    <row r="6403">
      <c r="A6403" s="7" t="n">
        <v>6402</v>
      </c>
      <c r="B6403" s="8" t="n">
        <v>0.10802</v>
      </c>
      <c r="C6403" s="8" t="n">
        <v>0.01111382</v>
      </c>
    </row>
    <row r="6404">
      <c r="A6404" s="5" t="n">
        <v>6403</v>
      </c>
      <c r="B6404" s="6" t="n">
        <v>0.108034</v>
      </c>
      <c r="C6404" s="6" t="n">
        <v>0.01116432</v>
      </c>
    </row>
    <row r="6405">
      <c r="A6405" s="7" t="n">
        <v>6404</v>
      </c>
      <c r="B6405" s="8" t="n">
        <v>0.1080485</v>
      </c>
      <c r="C6405" s="8" t="n">
        <v>0.01121331</v>
      </c>
    </row>
    <row r="6406">
      <c r="A6406" s="5" t="n">
        <v>6405</v>
      </c>
      <c r="B6406" s="6" t="n">
        <v>0.1080636</v>
      </c>
      <c r="C6406" s="6" t="n">
        <v>0.01126051</v>
      </c>
    </row>
    <row r="6407">
      <c r="A6407" s="7" t="n">
        <v>6406</v>
      </c>
      <c r="B6407" s="8" t="n">
        <v>0.1080792</v>
      </c>
      <c r="C6407" s="8" t="n">
        <v>0.0113057</v>
      </c>
    </row>
    <row r="6408">
      <c r="A6408" s="5" t="n">
        <v>6407</v>
      </c>
      <c r="B6408" s="6" t="n">
        <v>0.1080953</v>
      </c>
      <c r="C6408" s="6" t="n">
        <v>0.01134916</v>
      </c>
    </row>
    <row r="6409">
      <c r="A6409" s="7" t="n">
        <v>6408</v>
      </c>
      <c r="B6409" s="8" t="n">
        <v>0.108112</v>
      </c>
      <c r="C6409" s="8" t="n">
        <v>0.01139079</v>
      </c>
    </row>
    <row r="6410">
      <c r="A6410" s="5" t="n">
        <v>6409</v>
      </c>
      <c r="B6410" s="6" t="n">
        <v>0.1081292</v>
      </c>
      <c r="C6410" s="6" t="n">
        <v>0.01143062</v>
      </c>
    </row>
    <row r="6411">
      <c r="A6411" s="7" t="n">
        <v>6410</v>
      </c>
      <c r="B6411" s="8" t="n">
        <v>0.1081469</v>
      </c>
      <c r="C6411" s="8" t="n">
        <v>0.0114687</v>
      </c>
    </row>
    <row r="6412">
      <c r="A6412" s="5" t="n">
        <v>6411</v>
      </c>
      <c r="B6412" s="6" t="n">
        <v>0.108165</v>
      </c>
      <c r="C6412" s="6" t="n">
        <v>0.01150454</v>
      </c>
    </row>
    <row r="6413">
      <c r="A6413" s="7" t="n">
        <v>6412</v>
      </c>
      <c r="B6413" s="8" t="n">
        <v>0.1081837</v>
      </c>
      <c r="C6413" s="8" t="n">
        <v>0.01153805</v>
      </c>
    </row>
    <row r="6414">
      <c r="A6414" s="5" t="n">
        <v>6413</v>
      </c>
      <c r="B6414" s="6" t="n">
        <v>0.1082028</v>
      </c>
      <c r="C6414" s="6" t="n">
        <v>0.01156917</v>
      </c>
    </row>
    <row r="6415">
      <c r="A6415" s="7" t="n">
        <v>6414</v>
      </c>
      <c r="B6415" s="8" t="n">
        <v>0.1082224</v>
      </c>
      <c r="C6415" s="8" t="n">
        <v>0.01159792</v>
      </c>
    </row>
    <row r="6416">
      <c r="A6416" s="5" t="n">
        <v>6415</v>
      </c>
      <c r="B6416" s="6" t="n">
        <v>0.1082425</v>
      </c>
      <c r="C6416" s="6" t="n">
        <v>0.01164164</v>
      </c>
    </row>
    <row r="6417">
      <c r="A6417" s="7" t="n">
        <v>6416</v>
      </c>
      <c r="B6417" s="8" t="n">
        <v>0.1082629</v>
      </c>
      <c r="C6417" s="8" t="n">
        <v>0.01177039</v>
      </c>
    </row>
    <row r="6418">
      <c r="A6418" s="5" t="n">
        <v>6417</v>
      </c>
      <c r="B6418" s="6" t="n">
        <v>0.1082839</v>
      </c>
      <c r="C6418" s="6" t="n">
        <v>0.01189874</v>
      </c>
    </row>
    <row r="6419">
      <c r="A6419" s="7" t="n">
        <v>6418</v>
      </c>
      <c r="B6419" s="8" t="n">
        <v>0.1083053</v>
      </c>
      <c r="C6419" s="8" t="n">
        <v>0.01202647</v>
      </c>
    </row>
    <row r="6420">
      <c r="A6420" s="5" t="n">
        <v>6419</v>
      </c>
      <c r="B6420" s="6" t="n">
        <v>0.1083271</v>
      </c>
      <c r="C6420" s="6" t="n">
        <v>0.01215325</v>
      </c>
    </row>
    <row r="6421">
      <c r="A6421" s="7" t="n">
        <v>6420</v>
      </c>
      <c r="B6421" s="8" t="n">
        <v>0.1083493</v>
      </c>
      <c r="C6421" s="8" t="n">
        <v>0.01227943</v>
      </c>
    </row>
    <row r="6422">
      <c r="A6422" s="5" t="n">
        <v>6421</v>
      </c>
      <c r="B6422" s="6" t="n">
        <v>0.1083719</v>
      </c>
      <c r="C6422" s="6" t="n">
        <v>0.01240407</v>
      </c>
    </row>
    <row r="6423">
      <c r="A6423" s="7" t="n">
        <v>6422</v>
      </c>
      <c r="B6423" s="8" t="n">
        <v>0.1083948</v>
      </c>
      <c r="C6423" s="8" t="n">
        <v>0.01252728</v>
      </c>
    </row>
    <row r="6424">
      <c r="A6424" s="5" t="n">
        <v>6423</v>
      </c>
      <c r="B6424" s="6" t="n">
        <v>0.1084182</v>
      </c>
      <c r="C6424" s="6" t="n">
        <v>0.01264898</v>
      </c>
    </row>
    <row r="6425">
      <c r="A6425" s="7" t="n">
        <v>6424</v>
      </c>
      <c r="B6425" s="8" t="n">
        <v>0.1084419</v>
      </c>
      <c r="C6425" s="8" t="n">
        <v>0.0127701</v>
      </c>
    </row>
    <row r="6426">
      <c r="A6426" s="5" t="n">
        <v>6425</v>
      </c>
      <c r="B6426" s="6" t="n">
        <v>0.108466</v>
      </c>
      <c r="C6426" s="6" t="n">
        <v>0.01288977</v>
      </c>
    </row>
    <row r="6427">
      <c r="A6427" s="7" t="n">
        <v>6426</v>
      </c>
      <c r="B6427" s="8" t="n">
        <v>0.1084904</v>
      </c>
      <c r="C6427" s="8" t="n">
        <v>0.01300824</v>
      </c>
    </row>
    <row r="6428">
      <c r="A6428" s="5" t="n">
        <v>6427</v>
      </c>
      <c r="B6428" s="6" t="n">
        <v>0.1085151</v>
      </c>
      <c r="C6428" s="6" t="n">
        <v>0.01312648</v>
      </c>
    </row>
    <row r="6429">
      <c r="A6429" s="7" t="n">
        <v>6428</v>
      </c>
      <c r="B6429" s="8" t="n">
        <v>0.1085401</v>
      </c>
      <c r="C6429" s="8" t="n">
        <v>0.01324462</v>
      </c>
    </row>
    <row r="6430">
      <c r="A6430" s="5" t="n">
        <v>6429</v>
      </c>
      <c r="B6430" s="6" t="n">
        <v>0.1085654</v>
      </c>
      <c r="C6430" s="6" t="n">
        <v>0.01336264</v>
      </c>
    </row>
    <row r="6431">
      <c r="A6431" s="7" t="n">
        <v>6430</v>
      </c>
      <c r="B6431" s="8" t="n">
        <v>0.108591</v>
      </c>
      <c r="C6431" s="8" t="n">
        <v>0.01348044</v>
      </c>
    </row>
    <row r="6432">
      <c r="A6432" s="5" t="n">
        <v>6431</v>
      </c>
      <c r="B6432" s="6" t="n">
        <v>0.1086169</v>
      </c>
      <c r="C6432" s="6" t="n">
        <v>0.01359781</v>
      </c>
    </row>
    <row r="6433">
      <c r="A6433" s="7" t="n">
        <v>6432</v>
      </c>
      <c r="B6433" s="8" t="n">
        <v>0.108643</v>
      </c>
      <c r="C6433" s="8" t="n">
        <v>0.01371431</v>
      </c>
    </row>
    <row r="6434">
      <c r="A6434" s="5" t="n">
        <v>6433</v>
      </c>
      <c r="B6434" s="6" t="n">
        <v>0.1086694</v>
      </c>
      <c r="C6434" s="6" t="n">
        <v>0.01382997</v>
      </c>
    </row>
    <row r="6435">
      <c r="A6435" s="7" t="n">
        <v>6434</v>
      </c>
      <c r="B6435" s="8" t="n">
        <v>0.108696</v>
      </c>
      <c r="C6435" s="8" t="n">
        <v>0.01394498</v>
      </c>
    </row>
    <row r="6436">
      <c r="A6436" s="5" t="n">
        <v>6435</v>
      </c>
      <c r="B6436" s="6" t="n">
        <v>0.1087228</v>
      </c>
      <c r="C6436" s="6" t="n">
        <v>0.01405933</v>
      </c>
    </row>
    <row r="6437">
      <c r="A6437" s="7" t="n">
        <v>6436</v>
      </c>
      <c r="B6437" s="8" t="n">
        <v>0.1087498</v>
      </c>
      <c r="C6437" s="8" t="n">
        <v>0.01417296</v>
      </c>
    </row>
    <row r="6438">
      <c r="A6438" s="5" t="n">
        <v>6437</v>
      </c>
      <c r="B6438" s="6" t="n">
        <v>0.1087771</v>
      </c>
      <c r="C6438" s="6" t="n">
        <v>0.01428583</v>
      </c>
    </row>
    <row r="6439">
      <c r="A6439" s="7" t="n">
        <v>6438</v>
      </c>
      <c r="B6439" s="8" t="n">
        <v>0.1088045</v>
      </c>
      <c r="C6439" s="8" t="n">
        <v>0.01439798</v>
      </c>
    </row>
    <row r="6440">
      <c r="A6440" s="5" t="n">
        <v>6439</v>
      </c>
      <c r="B6440" s="6" t="n">
        <v>0.1088321</v>
      </c>
      <c r="C6440" s="6" t="n">
        <v>0.01450938</v>
      </c>
    </row>
    <row r="6441">
      <c r="A6441" s="7" t="n">
        <v>6440</v>
      </c>
      <c r="B6441" s="8" t="n">
        <v>0.1088598</v>
      </c>
      <c r="C6441" s="8" t="n">
        <v>0.01462002</v>
      </c>
    </row>
    <row r="6442">
      <c r="A6442" s="5" t="n">
        <v>6441</v>
      </c>
      <c r="B6442" s="6" t="n">
        <v>0.1088877</v>
      </c>
      <c r="C6442" s="6" t="n">
        <v>0.01472991</v>
      </c>
    </row>
    <row r="6443">
      <c r="A6443" s="7" t="n">
        <v>6442</v>
      </c>
      <c r="B6443" s="8" t="n">
        <v>0.1089158</v>
      </c>
      <c r="C6443" s="8" t="n">
        <v>0.01483903</v>
      </c>
    </row>
    <row r="6444">
      <c r="A6444" s="5" t="n">
        <v>6443</v>
      </c>
      <c r="B6444" s="6" t="n">
        <v>0.1089439</v>
      </c>
      <c r="C6444" s="6" t="n">
        <v>0.01494733</v>
      </c>
    </row>
    <row r="6445">
      <c r="A6445" s="7" t="n">
        <v>6444</v>
      </c>
      <c r="B6445" s="8" t="n">
        <v>0.1089722</v>
      </c>
      <c r="C6445" s="8" t="n">
        <v>0.01505472</v>
      </c>
    </row>
    <row r="6446">
      <c r="A6446" s="5" t="n">
        <v>6445</v>
      </c>
      <c r="B6446" s="6" t="n">
        <v>0.1090005</v>
      </c>
      <c r="C6446" s="6" t="n">
        <v>0.01516093</v>
      </c>
    </row>
    <row r="6447">
      <c r="A6447" s="7" t="n">
        <v>6446</v>
      </c>
      <c r="B6447" s="8" t="n">
        <v>0.1090289</v>
      </c>
      <c r="C6447" s="8" t="n">
        <v>0.01526575</v>
      </c>
    </row>
    <row r="6448">
      <c r="A6448" s="5" t="n">
        <v>6447</v>
      </c>
      <c r="B6448" s="6" t="n">
        <v>0.1090574</v>
      </c>
      <c r="C6448" s="6" t="n">
        <v>0.01536955</v>
      </c>
    </row>
    <row r="6449">
      <c r="A6449" s="7" t="n">
        <v>6448</v>
      </c>
      <c r="B6449" s="8" t="n">
        <v>0.109086</v>
      </c>
      <c r="C6449" s="8" t="n">
        <v>0.01547242</v>
      </c>
    </row>
    <row r="6450">
      <c r="A6450" s="5" t="n">
        <v>6449</v>
      </c>
      <c r="B6450" s="6" t="n">
        <v>0.1091146</v>
      </c>
      <c r="C6450" s="6" t="n">
        <v>0.01557433</v>
      </c>
    </row>
    <row r="6451">
      <c r="A6451" s="7" t="n">
        <v>6450</v>
      </c>
      <c r="B6451" s="8" t="n">
        <v>0.1091432</v>
      </c>
      <c r="C6451" s="8" t="n">
        <v>0.01567518</v>
      </c>
    </row>
    <row r="6452">
      <c r="A6452" s="5" t="n">
        <v>6451</v>
      </c>
      <c r="B6452" s="6" t="n">
        <v>0.1091718</v>
      </c>
      <c r="C6452" s="6" t="n">
        <v>0.01577495</v>
      </c>
    </row>
    <row r="6453">
      <c r="A6453" s="7" t="n">
        <v>6452</v>
      </c>
      <c r="B6453" s="8" t="n">
        <v>0.1092005</v>
      </c>
      <c r="C6453" s="8" t="n">
        <v>0.01587374</v>
      </c>
    </row>
    <row r="6454">
      <c r="A6454" s="5" t="n">
        <v>6453</v>
      </c>
      <c r="B6454" s="6" t="n">
        <v>0.1092291</v>
      </c>
      <c r="C6454" s="6" t="n">
        <v>0.01597159</v>
      </c>
    </row>
    <row r="6455">
      <c r="A6455" s="7" t="n">
        <v>6454</v>
      </c>
      <c r="B6455" s="8" t="n">
        <v>0.1092577</v>
      </c>
      <c r="C6455" s="8" t="n">
        <v>0.01606852</v>
      </c>
    </row>
    <row r="6456">
      <c r="A6456" s="5" t="n">
        <v>6455</v>
      </c>
      <c r="B6456" s="6" t="n">
        <v>0.1092863</v>
      </c>
      <c r="C6456" s="6" t="n">
        <v>0.01616447</v>
      </c>
    </row>
    <row r="6457">
      <c r="A6457" s="7" t="n">
        <v>6456</v>
      </c>
      <c r="B6457" s="8" t="n">
        <v>0.1093148</v>
      </c>
      <c r="C6457" s="8" t="n">
        <v>0.01625933</v>
      </c>
    </row>
    <row r="6458">
      <c r="A6458" s="5" t="n">
        <v>6457</v>
      </c>
      <c r="B6458" s="6" t="n">
        <v>0.1093433</v>
      </c>
      <c r="C6458" s="6" t="n">
        <v>0.01635305</v>
      </c>
    </row>
    <row r="6459">
      <c r="A6459" s="7" t="n">
        <v>6458</v>
      </c>
      <c r="B6459" s="8" t="n">
        <v>0.1093718</v>
      </c>
      <c r="C6459" s="8" t="n">
        <v>0.01644559</v>
      </c>
    </row>
    <row r="6460">
      <c r="A6460" s="5" t="n">
        <v>6459</v>
      </c>
      <c r="B6460" s="6" t="n">
        <v>0.1094001</v>
      </c>
      <c r="C6460" s="6" t="n">
        <v>0.01653677</v>
      </c>
    </row>
    <row r="6461">
      <c r="A6461" s="7" t="n">
        <v>6460</v>
      </c>
      <c r="B6461" s="8" t="n">
        <v>0.1094283</v>
      </c>
      <c r="C6461" s="8" t="n">
        <v>0.01662651</v>
      </c>
    </row>
    <row r="6462">
      <c r="A6462" s="5" t="n">
        <v>6461</v>
      </c>
      <c r="B6462" s="6" t="n">
        <v>0.1094565</v>
      </c>
      <c r="C6462" s="6" t="n">
        <v>0.01671501</v>
      </c>
    </row>
    <row r="6463">
      <c r="A6463" s="7" t="n">
        <v>6462</v>
      </c>
      <c r="B6463" s="8" t="n">
        <v>0.1094846</v>
      </c>
      <c r="C6463" s="8" t="n">
        <v>0.01680232</v>
      </c>
    </row>
    <row r="6464">
      <c r="A6464" s="5" t="n">
        <v>6463</v>
      </c>
      <c r="B6464" s="6" t="n">
        <v>0.1095125</v>
      </c>
      <c r="C6464" s="6" t="n">
        <v>0.01688836</v>
      </c>
    </row>
    <row r="6465">
      <c r="A6465" s="7" t="n">
        <v>6464</v>
      </c>
      <c r="B6465" s="8" t="n">
        <v>0.1095403</v>
      </c>
      <c r="C6465" s="8" t="n">
        <v>0.0169731</v>
      </c>
    </row>
    <row r="6466">
      <c r="A6466" s="5" t="n">
        <v>6465</v>
      </c>
      <c r="B6466" s="6" t="n">
        <v>0.1095679</v>
      </c>
      <c r="C6466" s="6" t="n">
        <v>0.01705664</v>
      </c>
    </row>
    <row r="6467">
      <c r="A6467" s="7" t="n">
        <v>6466</v>
      </c>
      <c r="B6467" s="8" t="n">
        <v>0.1095954</v>
      </c>
      <c r="C6467" s="8" t="n">
        <v>0.01713893</v>
      </c>
    </row>
    <row r="6468">
      <c r="A6468" s="5" t="n">
        <v>6467</v>
      </c>
      <c r="B6468" s="6" t="n">
        <v>0.1096228</v>
      </c>
      <c r="C6468" s="6" t="n">
        <v>0.01722001</v>
      </c>
    </row>
    <row r="6469">
      <c r="A6469" s="7" t="n">
        <v>6468</v>
      </c>
      <c r="B6469" s="8" t="n">
        <v>0.10965</v>
      </c>
      <c r="C6469" s="8" t="n">
        <v>0.0172998</v>
      </c>
    </row>
    <row r="6470">
      <c r="A6470" s="5" t="n">
        <v>6469</v>
      </c>
      <c r="B6470" s="6" t="n">
        <v>0.1096769</v>
      </c>
      <c r="C6470" s="6" t="n">
        <v>0.01737827</v>
      </c>
    </row>
    <row r="6471">
      <c r="A6471" s="7" t="n">
        <v>6470</v>
      </c>
      <c r="B6471" s="8" t="n">
        <v>0.1097037</v>
      </c>
      <c r="C6471" s="8" t="n">
        <v>0.01745534</v>
      </c>
    </row>
    <row r="6472">
      <c r="A6472" s="5" t="n">
        <v>6471</v>
      </c>
      <c r="B6472" s="6" t="n">
        <v>0.1097304</v>
      </c>
      <c r="C6472" s="6" t="n">
        <v>0.017531</v>
      </c>
    </row>
    <row r="6473">
      <c r="A6473" s="7" t="n">
        <v>6472</v>
      </c>
      <c r="B6473" s="8" t="n">
        <v>0.1097567</v>
      </c>
      <c r="C6473" s="8" t="n">
        <v>0.01760525</v>
      </c>
    </row>
    <row r="6474">
      <c r="A6474" s="5" t="n">
        <v>6473</v>
      </c>
      <c r="B6474" s="6" t="n">
        <v>0.1097829</v>
      </c>
      <c r="C6474" s="6" t="n">
        <v>0.01767813</v>
      </c>
    </row>
    <row r="6475">
      <c r="A6475" s="7" t="n">
        <v>6474</v>
      </c>
      <c r="B6475" s="8" t="n">
        <v>0.1098089</v>
      </c>
      <c r="C6475" s="8" t="n">
        <v>0.01774927</v>
      </c>
    </row>
    <row r="6476">
      <c r="A6476" s="5" t="n">
        <v>6475</v>
      </c>
      <c r="B6476" s="6" t="n">
        <v>0.1098346</v>
      </c>
      <c r="C6476" s="6" t="n">
        <v>0.0178187</v>
      </c>
    </row>
    <row r="6477">
      <c r="A6477" s="7" t="n">
        <v>6476</v>
      </c>
      <c r="B6477" s="8" t="n">
        <v>0.1098601</v>
      </c>
      <c r="C6477" s="8" t="n">
        <v>0.01788669</v>
      </c>
    </row>
    <row r="6478">
      <c r="A6478" s="5" t="n">
        <v>6477</v>
      </c>
      <c r="B6478" s="6" t="n">
        <v>0.1098853</v>
      </c>
      <c r="C6478" s="6" t="n">
        <v>0.01795319</v>
      </c>
    </row>
    <row r="6479">
      <c r="A6479" s="7" t="n">
        <v>6478</v>
      </c>
      <c r="B6479" s="8" t="n">
        <v>0.1099102</v>
      </c>
      <c r="C6479" s="8" t="n">
        <v>0.0180182</v>
      </c>
    </row>
    <row r="6480">
      <c r="A6480" s="5" t="n">
        <v>6479</v>
      </c>
      <c r="B6480" s="6" t="n">
        <v>0.1099349</v>
      </c>
      <c r="C6480" s="6" t="n">
        <v>0.01808156</v>
      </c>
    </row>
    <row r="6481">
      <c r="A6481" s="7" t="n">
        <v>6480</v>
      </c>
      <c r="B6481" s="8" t="n">
        <v>0.1099593</v>
      </c>
      <c r="C6481" s="8" t="n">
        <v>0.01814314</v>
      </c>
    </row>
    <row r="6482">
      <c r="A6482" s="5" t="n">
        <v>6481</v>
      </c>
      <c r="B6482" s="6" t="n">
        <v>0.1099834</v>
      </c>
      <c r="C6482" s="6" t="n">
        <v>0.01820286</v>
      </c>
    </row>
    <row r="6483">
      <c r="A6483" s="7" t="n">
        <v>6482</v>
      </c>
      <c r="B6483" s="8" t="n">
        <v>0.1100072</v>
      </c>
      <c r="C6483" s="8" t="n">
        <v>0.01826086</v>
      </c>
    </row>
    <row r="6484">
      <c r="A6484" s="5" t="n">
        <v>6483</v>
      </c>
      <c r="B6484" s="6" t="n">
        <v>0.1100307</v>
      </c>
      <c r="C6484" s="6" t="n">
        <v>0.01831712</v>
      </c>
    </row>
    <row r="6485">
      <c r="A6485" s="7" t="n">
        <v>6484</v>
      </c>
      <c r="B6485" s="8" t="n">
        <v>0.1100539</v>
      </c>
      <c r="C6485" s="8" t="n">
        <v>0.01837128</v>
      </c>
    </row>
    <row r="6486">
      <c r="A6486" s="5" t="n">
        <v>6485</v>
      </c>
      <c r="B6486" s="6" t="n">
        <v>0.1100768</v>
      </c>
      <c r="C6486" s="6" t="n">
        <v>0.01842343</v>
      </c>
    </row>
    <row r="6487">
      <c r="A6487" s="7" t="n">
        <v>6486</v>
      </c>
      <c r="B6487" s="8" t="n">
        <v>0.1100994</v>
      </c>
      <c r="C6487" s="8" t="n">
        <v>0.01847369</v>
      </c>
    </row>
    <row r="6488">
      <c r="A6488" s="5" t="n">
        <v>6487</v>
      </c>
      <c r="B6488" s="6" t="n">
        <v>0.1101216</v>
      </c>
      <c r="C6488" s="6" t="n">
        <v>0.01852211</v>
      </c>
    </row>
    <row r="6489">
      <c r="A6489" s="7" t="n">
        <v>6488</v>
      </c>
      <c r="B6489" s="8" t="n">
        <v>0.1101435</v>
      </c>
      <c r="C6489" s="8" t="n">
        <v>0.01856883</v>
      </c>
    </row>
    <row r="6490">
      <c r="A6490" s="5" t="n">
        <v>6489</v>
      </c>
      <c r="B6490" s="6" t="n">
        <v>0.1101651</v>
      </c>
      <c r="C6490" s="6" t="n">
        <v>0.01861378</v>
      </c>
    </row>
    <row r="6491">
      <c r="A6491" s="7" t="n">
        <v>6490</v>
      </c>
      <c r="B6491" s="8" t="n">
        <v>0.1101863</v>
      </c>
      <c r="C6491" s="8" t="n">
        <v>0.01865689</v>
      </c>
    </row>
    <row r="6492">
      <c r="A6492" s="5" t="n">
        <v>6491</v>
      </c>
      <c r="B6492" s="6" t="n">
        <v>0.1102071</v>
      </c>
      <c r="C6492" s="6" t="n">
        <v>0.01869825</v>
      </c>
    </row>
    <row r="6493">
      <c r="A6493" s="7" t="n">
        <v>6492</v>
      </c>
      <c r="B6493" s="8" t="n">
        <v>0.1102276</v>
      </c>
      <c r="C6493" s="8" t="n">
        <v>0.01873788</v>
      </c>
    </row>
    <row r="6494">
      <c r="A6494" s="5" t="n">
        <v>6493</v>
      </c>
      <c r="B6494" s="6" t="n">
        <v>0.1102477</v>
      </c>
      <c r="C6494" s="6" t="n">
        <v>0.01877567</v>
      </c>
    </row>
    <row r="6495">
      <c r="A6495" s="7" t="n">
        <v>6494</v>
      </c>
      <c r="B6495" s="8" t="n">
        <v>0.1102675</v>
      </c>
      <c r="C6495" s="8" t="n">
        <v>0.01881164</v>
      </c>
    </row>
    <row r="6496">
      <c r="A6496" s="5" t="n">
        <v>6495</v>
      </c>
      <c r="B6496" s="6" t="n">
        <v>0.1102869</v>
      </c>
      <c r="C6496" s="6" t="n">
        <v>0.01884613</v>
      </c>
    </row>
    <row r="6497">
      <c r="A6497" s="7" t="n">
        <v>6496</v>
      </c>
      <c r="B6497" s="8" t="n">
        <v>0.1103059</v>
      </c>
      <c r="C6497" s="8" t="n">
        <v>0.01887931</v>
      </c>
    </row>
    <row r="6498">
      <c r="A6498" s="5" t="n">
        <v>6497</v>
      </c>
      <c r="B6498" s="6" t="n">
        <v>0.1103245</v>
      </c>
      <c r="C6498" s="6" t="n">
        <v>0.01891132</v>
      </c>
    </row>
    <row r="6499">
      <c r="A6499" s="7" t="n">
        <v>6498</v>
      </c>
      <c r="B6499" s="8" t="n">
        <v>0.1103427</v>
      </c>
      <c r="C6499" s="8" t="n">
        <v>0.01894228</v>
      </c>
    </row>
    <row r="6500">
      <c r="A6500" s="5" t="n">
        <v>6499</v>
      </c>
      <c r="B6500" s="6" t="n">
        <v>0.1103605</v>
      </c>
      <c r="C6500" s="6" t="n">
        <v>0.01897799</v>
      </c>
    </row>
    <row r="6501">
      <c r="A6501" s="7" t="n">
        <v>6500</v>
      </c>
      <c r="B6501" s="8" t="n">
        <v>0.110378</v>
      </c>
      <c r="C6501" s="8" t="n">
        <v>0.01903074</v>
      </c>
    </row>
    <row r="6502">
      <c r="A6502" s="5" t="n">
        <v>6501</v>
      </c>
      <c r="B6502" s="6" t="n">
        <v>0.110395</v>
      </c>
      <c r="C6502" s="6" t="n">
        <v>0.01908227</v>
      </c>
    </row>
    <row r="6503">
      <c r="A6503" s="7" t="n">
        <v>6502</v>
      </c>
      <c r="B6503" s="8" t="n">
        <v>0.1104116</v>
      </c>
      <c r="C6503" s="8" t="n">
        <v>0.01913448</v>
      </c>
    </row>
    <row r="6504">
      <c r="A6504" s="5" t="n">
        <v>6503</v>
      </c>
      <c r="B6504" s="6" t="n">
        <v>0.1104278</v>
      </c>
      <c r="C6504" s="6" t="n">
        <v>0.01918805</v>
      </c>
    </row>
    <row r="6505">
      <c r="A6505" s="7" t="n">
        <v>6504</v>
      </c>
      <c r="B6505" s="8" t="n">
        <v>0.1104435</v>
      </c>
      <c r="C6505" s="8" t="n">
        <v>0.01924333</v>
      </c>
    </row>
    <row r="6506">
      <c r="A6506" s="5" t="n">
        <v>6505</v>
      </c>
      <c r="B6506" s="6" t="n">
        <v>0.1104589</v>
      </c>
      <c r="C6506" s="6" t="n">
        <v>0.01929995</v>
      </c>
    </row>
    <row r="6507">
      <c r="A6507" s="7" t="n">
        <v>6506</v>
      </c>
      <c r="B6507" s="8" t="n">
        <v>0.1104738</v>
      </c>
      <c r="C6507" s="8" t="n">
        <v>0.01935766</v>
      </c>
    </row>
    <row r="6508">
      <c r="A6508" s="5" t="n">
        <v>6507</v>
      </c>
      <c r="B6508" s="6" t="n">
        <v>0.1104883</v>
      </c>
      <c r="C6508" s="6" t="n">
        <v>0.01941582</v>
      </c>
    </row>
    <row r="6509">
      <c r="A6509" s="7" t="n">
        <v>6508</v>
      </c>
      <c r="B6509" s="8" t="n">
        <v>0.1105024</v>
      </c>
      <c r="C6509" s="8" t="n">
        <v>0.0194736</v>
      </c>
    </row>
    <row r="6510">
      <c r="A6510" s="5" t="n">
        <v>6509</v>
      </c>
      <c r="B6510" s="6" t="n">
        <v>0.110516</v>
      </c>
      <c r="C6510" s="6" t="n">
        <v>0.01953061</v>
      </c>
    </row>
    <row r="6511">
      <c r="A6511" s="7" t="n">
        <v>6510</v>
      </c>
      <c r="B6511" s="8" t="n">
        <v>0.1105293</v>
      </c>
      <c r="C6511" s="8" t="n">
        <v>0.01958672</v>
      </c>
    </row>
    <row r="6512">
      <c r="A6512" s="5" t="n">
        <v>6511</v>
      </c>
      <c r="B6512" s="6" t="n">
        <v>0.110542</v>
      </c>
      <c r="C6512" s="6" t="n">
        <v>0.01964205</v>
      </c>
    </row>
    <row r="6513">
      <c r="A6513" s="7" t="n">
        <v>6512</v>
      </c>
      <c r="B6513" s="8" t="n">
        <v>0.1105544</v>
      </c>
      <c r="C6513" s="8" t="n">
        <v>0.01969675</v>
      </c>
    </row>
    <row r="6514">
      <c r="A6514" s="5" t="n">
        <v>6513</v>
      </c>
      <c r="B6514" s="6" t="n">
        <v>0.1105662</v>
      </c>
      <c r="C6514" s="6" t="n">
        <v>0.01975056</v>
      </c>
    </row>
    <row r="6515">
      <c r="A6515" s="7" t="n">
        <v>6514</v>
      </c>
      <c r="B6515" s="8" t="n">
        <v>0.1105777</v>
      </c>
      <c r="C6515" s="8" t="n">
        <v>0.01980379</v>
      </c>
    </row>
    <row r="6516">
      <c r="A6516" s="5" t="n">
        <v>6515</v>
      </c>
      <c r="B6516" s="6" t="n">
        <v>0.1105887</v>
      </c>
      <c r="C6516" s="6" t="n">
        <v>0.01985599</v>
      </c>
    </row>
    <row r="6517">
      <c r="A6517" s="7" t="n">
        <v>6516</v>
      </c>
      <c r="B6517" s="8" t="n">
        <v>0.1105993</v>
      </c>
      <c r="C6517" s="8" t="n">
        <v>0.01990652</v>
      </c>
    </row>
    <row r="6518">
      <c r="A6518" s="5" t="n">
        <v>6517</v>
      </c>
      <c r="B6518" s="6" t="n">
        <v>0.1106095</v>
      </c>
      <c r="C6518" s="6" t="n">
        <v>0.01995697</v>
      </c>
    </row>
    <row r="6519">
      <c r="A6519" s="7" t="n">
        <v>6518</v>
      </c>
      <c r="B6519" s="8" t="n">
        <v>0.1106192</v>
      </c>
      <c r="C6519" s="8" t="n">
        <v>0.02000051</v>
      </c>
    </row>
    <row r="6520">
      <c r="A6520" s="5" t="n">
        <v>6519</v>
      </c>
      <c r="B6520" s="6" t="n">
        <v>0.1106284</v>
      </c>
      <c r="C6520" s="6" t="n">
        <v>0.02003663</v>
      </c>
    </row>
    <row r="6521">
      <c r="A6521" s="7" t="n">
        <v>6520</v>
      </c>
      <c r="B6521" s="8" t="n">
        <v>0.1106373</v>
      </c>
      <c r="C6521" s="8" t="n">
        <v>0.02007154</v>
      </c>
    </row>
    <row r="6522">
      <c r="A6522" s="5" t="n">
        <v>6521</v>
      </c>
      <c r="B6522" s="6" t="n">
        <v>0.1106457</v>
      </c>
      <c r="C6522" s="6" t="n">
        <v>0.02010681</v>
      </c>
    </row>
    <row r="6523">
      <c r="A6523" s="7" t="n">
        <v>6522</v>
      </c>
      <c r="B6523" s="8" t="n">
        <v>0.1106536</v>
      </c>
      <c r="C6523" s="8" t="n">
        <v>0.02014268</v>
      </c>
    </row>
    <row r="6524">
      <c r="A6524" s="5" t="n">
        <v>6523</v>
      </c>
      <c r="B6524" s="6" t="n">
        <v>0.1106611</v>
      </c>
      <c r="C6524" s="6" t="n">
        <v>0.02017886</v>
      </c>
    </row>
    <row r="6525">
      <c r="A6525" s="7" t="n">
        <v>6524</v>
      </c>
      <c r="B6525" s="8" t="n">
        <v>0.1106682</v>
      </c>
      <c r="C6525" s="8" t="n">
        <v>0.02021488</v>
      </c>
    </row>
    <row r="6526">
      <c r="A6526" s="5" t="n">
        <v>6525</v>
      </c>
      <c r="B6526" s="6" t="n">
        <v>0.1106749</v>
      </c>
      <c r="C6526" s="6" t="n">
        <v>0.02025029</v>
      </c>
    </row>
    <row r="6527">
      <c r="A6527" s="7" t="n">
        <v>6526</v>
      </c>
      <c r="B6527" s="8" t="n">
        <v>0.1106811</v>
      </c>
      <c r="C6527" s="8" t="n">
        <v>0.02028471</v>
      </c>
    </row>
    <row r="6528">
      <c r="A6528" s="5" t="n">
        <v>6527</v>
      </c>
      <c r="B6528" s="6" t="n">
        <v>0.1106869</v>
      </c>
      <c r="C6528" s="6" t="n">
        <v>0.02031789</v>
      </c>
    </row>
    <row r="6529">
      <c r="A6529" s="7" t="n">
        <v>6528</v>
      </c>
      <c r="B6529" s="8" t="n">
        <v>0.1106923</v>
      </c>
      <c r="C6529" s="8" t="n">
        <v>0.02034969</v>
      </c>
    </row>
    <row r="6530">
      <c r="A6530" s="5" t="n">
        <v>6529</v>
      </c>
      <c r="B6530" s="6" t="n">
        <v>0.1106973</v>
      </c>
      <c r="C6530" s="6" t="n">
        <v>0.02037962</v>
      </c>
    </row>
    <row r="6531">
      <c r="A6531" s="7" t="n">
        <v>6530</v>
      </c>
      <c r="B6531" s="8" t="n">
        <v>0.1107018</v>
      </c>
      <c r="C6531" s="8" t="n">
        <v>0.02040757</v>
      </c>
    </row>
    <row r="6532">
      <c r="A6532" s="5" t="n">
        <v>6531</v>
      </c>
      <c r="B6532" s="6" t="n">
        <v>0.110706</v>
      </c>
      <c r="C6532" s="6" t="n">
        <v>0.02043362</v>
      </c>
    </row>
    <row r="6533">
      <c r="A6533" s="7" t="n">
        <v>6532</v>
      </c>
      <c r="B6533" s="8" t="n">
        <v>0.1107097</v>
      </c>
      <c r="C6533" s="8" t="n">
        <v>0.02045795</v>
      </c>
    </row>
    <row r="6534">
      <c r="A6534" s="5" t="n">
        <v>6533</v>
      </c>
      <c r="B6534" s="6" t="n">
        <v>0.110713</v>
      </c>
      <c r="C6534" s="6" t="n">
        <v>0.02048065</v>
      </c>
    </row>
    <row r="6535">
      <c r="A6535" s="7" t="n">
        <v>6534</v>
      </c>
      <c r="B6535" s="8" t="n">
        <v>0.1107159</v>
      </c>
      <c r="C6535" s="8" t="n">
        <v>0.02050148</v>
      </c>
    </row>
    <row r="6536">
      <c r="A6536" s="5" t="n">
        <v>6535</v>
      </c>
      <c r="B6536" s="6" t="n">
        <v>0.1107185</v>
      </c>
      <c r="C6536" s="6" t="n">
        <v>0.02052047</v>
      </c>
    </row>
    <row r="6537">
      <c r="A6537" s="7" t="n">
        <v>6536</v>
      </c>
      <c r="B6537" s="8" t="n">
        <v>0.1107206</v>
      </c>
      <c r="C6537" s="8" t="n">
        <v>0.02054388</v>
      </c>
    </row>
    <row r="6538">
      <c r="A6538" s="5" t="n">
        <v>6537</v>
      </c>
      <c r="B6538" s="6" t="n">
        <v>0.1107223</v>
      </c>
      <c r="C6538" s="6" t="n">
        <v>0.0205711</v>
      </c>
    </row>
    <row r="6539">
      <c r="A6539" s="7" t="n">
        <v>6538</v>
      </c>
      <c r="B6539" s="8" t="n">
        <v>0.1107237</v>
      </c>
      <c r="C6539" s="8" t="n">
        <v>0.02059986</v>
      </c>
    </row>
    <row r="6540">
      <c r="A6540" s="5" t="n">
        <v>6539</v>
      </c>
      <c r="B6540" s="6" t="n">
        <v>0.1107247</v>
      </c>
      <c r="C6540" s="6" t="n">
        <v>0.02062907</v>
      </c>
    </row>
    <row r="6541">
      <c r="A6541" s="7" t="n">
        <v>6540</v>
      </c>
      <c r="B6541" s="8" t="n">
        <v>0.1107253</v>
      </c>
      <c r="C6541" s="8" t="n">
        <v>0.02065807</v>
      </c>
    </row>
    <row r="6542">
      <c r="A6542" s="5" t="n">
        <v>6541</v>
      </c>
      <c r="B6542" s="6" t="n">
        <v>0.1107255</v>
      </c>
      <c r="C6542" s="6" t="n">
        <v>0.02068674</v>
      </c>
    </row>
    <row r="6543">
      <c r="A6543" s="7" t="n">
        <v>6542</v>
      </c>
      <c r="B6543" s="8" t="n">
        <v>0.1107254</v>
      </c>
      <c r="C6543" s="8" t="n">
        <v>0.0207158</v>
      </c>
    </row>
    <row r="6544">
      <c r="A6544" s="5" t="n">
        <v>6543</v>
      </c>
      <c r="B6544" s="6" t="n">
        <v>0.1107249</v>
      </c>
      <c r="C6544" s="6" t="n">
        <v>0.02074305</v>
      </c>
    </row>
    <row r="6545">
      <c r="A6545" s="7" t="n">
        <v>6544</v>
      </c>
      <c r="B6545" s="8" t="n">
        <v>0.110724</v>
      </c>
      <c r="C6545" s="8" t="n">
        <v>0.02075266</v>
      </c>
    </row>
    <row r="6546">
      <c r="A6546" s="5" t="n">
        <v>6545</v>
      </c>
      <c r="B6546" s="6" t="n">
        <v>0.1107228</v>
      </c>
      <c r="C6546" s="6" t="n">
        <v>0.0207538</v>
      </c>
    </row>
    <row r="6547">
      <c r="A6547" s="7" t="n">
        <v>6546</v>
      </c>
      <c r="B6547" s="8" t="n">
        <v>0.1107212</v>
      </c>
      <c r="C6547" s="8" t="n">
        <v>0.02074865</v>
      </c>
    </row>
    <row r="6548">
      <c r="A6548" s="5" t="n">
        <v>6547</v>
      </c>
      <c r="B6548" s="6" t="n">
        <v>0.1107194</v>
      </c>
      <c r="C6548" s="6" t="n">
        <v>0.02073724</v>
      </c>
    </row>
    <row r="6549">
      <c r="A6549" s="7" t="n">
        <v>6548</v>
      </c>
      <c r="B6549" s="8" t="n">
        <v>0.1107172</v>
      </c>
      <c r="C6549" s="8" t="n">
        <v>0.02071922</v>
      </c>
    </row>
    <row r="6550">
      <c r="A6550" s="5" t="n">
        <v>6549</v>
      </c>
      <c r="B6550" s="6" t="n">
        <v>0.1107147</v>
      </c>
      <c r="C6550" s="6" t="n">
        <v>0.02069502</v>
      </c>
    </row>
    <row r="6551">
      <c r="A6551" s="7" t="n">
        <v>6550</v>
      </c>
      <c r="B6551" s="8" t="n">
        <v>0.1107119</v>
      </c>
      <c r="C6551" s="8" t="n">
        <v>0.02066682</v>
      </c>
    </row>
    <row r="6552">
      <c r="A6552" s="5" t="n">
        <v>6551</v>
      </c>
      <c r="B6552" s="6" t="n">
        <v>0.1107088</v>
      </c>
      <c r="C6552" s="6" t="n">
        <v>0.02063436</v>
      </c>
    </row>
    <row r="6553">
      <c r="A6553" s="7" t="n">
        <v>6552</v>
      </c>
      <c r="B6553" s="8" t="n">
        <v>0.1107054</v>
      </c>
      <c r="C6553" s="8" t="n">
        <v>0.02059752</v>
      </c>
    </row>
    <row r="6554">
      <c r="A6554" s="5" t="n">
        <v>6553</v>
      </c>
      <c r="B6554" s="6" t="n">
        <v>0.1107018</v>
      </c>
      <c r="C6554" s="6" t="n">
        <v>0.02055629</v>
      </c>
    </row>
    <row r="6555">
      <c r="A6555" s="7" t="n">
        <v>6554</v>
      </c>
      <c r="B6555" s="8" t="n">
        <v>0.1106979</v>
      </c>
      <c r="C6555" s="8" t="n">
        <v>0.02051057</v>
      </c>
    </row>
    <row r="6556">
      <c r="A6556" s="5" t="n">
        <v>6555</v>
      </c>
      <c r="B6556" s="6" t="n">
        <v>0.1106937</v>
      </c>
      <c r="C6556" s="6" t="n">
        <v>0.02046107</v>
      </c>
    </row>
    <row r="6557">
      <c r="A6557" s="7" t="n">
        <v>6556</v>
      </c>
      <c r="B6557" s="8" t="n">
        <v>0.1106893</v>
      </c>
      <c r="C6557" s="8" t="n">
        <v>0.02040815</v>
      </c>
    </row>
    <row r="6558">
      <c r="A6558" s="5" t="n">
        <v>6557</v>
      </c>
      <c r="B6558" s="6" t="n">
        <v>0.1106846</v>
      </c>
      <c r="C6558" s="6" t="n">
        <v>0.020352</v>
      </c>
    </row>
    <row r="6559">
      <c r="A6559" s="7" t="n">
        <v>6558</v>
      </c>
      <c r="B6559" s="8" t="n">
        <v>0.1106797</v>
      </c>
      <c r="C6559" s="8" t="n">
        <v>0.02029255</v>
      </c>
    </row>
    <row r="6560">
      <c r="A6560" s="5" t="n">
        <v>6559</v>
      </c>
      <c r="B6560" s="6" t="n">
        <v>0.1106746</v>
      </c>
      <c r="C6560" s="6" t="n">
        <v>0.02023035</v>
      </c>
    </row>
    <row r="6561">
      <c r="A6561" s="7" t="n">
        <v>6560</v>
      </c>
      <c r="B6561" s="8" t="n">
        <v>0.1106693</v>
      </c>
      <c r="C6561" s="8" t="n">
        <v>0.02016564</v>
      </c>
    </row>
    <row r="6562">
      <c r="A6562" s="5" t="n">
        <v>6561</v>
      </c>
      <c r="B6562" s="6" t="n">
        <v>0.1106638</v>
      </c>
      <c r="C6562" s="6" t="n">
        <v>0.0200985</v>
      </c>
    </row>
    <row r="6563">
      <c r="A6563" s="7" t="n">
        <v>6562</v>
      </c>
      <c r="B6563" s="8" t="n">
        <v>0.1106581</v>
      </c>
      <c r="C6563" s="8" t="n">
        <v>0.02002858</v>
      </c>
    </row>
    <row r="6564">
      <c r="A6564" s="5" t="n">
        <v>6563</v>
      </c>
      <c r="B6564" s="6" t="n">
        <v>0.1106522</v>
      </c>
      <c r="C6564" s="6" t="n">
        <v>0.01995655</v>
      </c>
    </row>
    <row r="6565">
      <c r="A6565" s="7" t="n">
        <v>6564</v>
      </c>
      <c r="B6565" s="8" t="n">
        <v>0.1106462</v>
      </c>
      <c r="C6565" s="8" t="n">
        <v>0.01988252</v>
      </c>
    </row>
    <row r="6566">
      <c r="A6566" s="5" t="n">
        <v>6565</v>
      </c>
      <c r="B6566" s="6" t="n">
        <v>0.11064</v>
      </c>
      <c r="C6566" s="6" t="n">
        <v>0.01980656</v>
      </c>
    </row>
    <row r="6567">
      <c r="A6567" s="7" t="n">
        <v>6566</v>
      </c>
      <c r="B6567" s="8" t="n">
        <v>0.1106336</v>
      </c>
      <c r="C6567" s="8" t="n">
        <v>0.01972834</v>
      </c>
    </row>
    <row r="6568">
      <c r="A6568" s="5" t="n">
        <v>6567</v>
      </c>
      <c r="B6568" s="6" t="n">
        <v>0.1106272</v>
      </c>
      <c r="C6568" s="6" t="n">
        <v>0.01964816</v>
      </c>
    </row>
    <row r="6569">
      <c r="A6569" s="7" t="n">
        <v>6568</v>
      </c>
      <c r="B6569" s="8" t="n">
        <v>0.1106205</v>
      </c>
      <c r="C6569" s="8" t="n">
        <v>0.01956617</v>
      </c>
    </row>
    <row r="6570">
      <c r="A6570" s="5" t="n">
        <v>6569</v>
      </c>
      <c r="B6570" s="6" t="n">
        <v>0.1106138</v>
      </c>
      <c r="C6570" s="6" t="n">
        <v>0.01948236</v>
      </c>
    </row>
    <row r="6571">
      <c r="A6571" s="7" t="n">
        <v>6570</v>
      </c>
      <c r="B6571" s="8" t="n">
        <v>0.110607</v>
      </c>
      <c r="C6571" s="8" t="n">
        <v>0.01939636</v>
      </c>
    </row>
    <row r="6572">
      <c r="A6572" s="5" t="n">
        <v>6571</v>
      </c>
      <c r="B6572" s="6" t="n">
        <v>0.1106001</v>
      </c>
      <c r="C6572" s="6" t="n">
        <v>0.01930843</v>
      </c>
    </row>
    <row r="6573">
      <c r="A6573" s="7" t="n">
        <v>6572</v>
      </c>
      <c r="B6573" s="8" t="n">
        <v>0.110593</v>
      </c>
      <c r="C6573" s="8" t="n">
        <v>0.0192187</v>
      </c>
    </row>
    <row r="6574">
      <c r="A6574" s="5" t="n">
        <v>6573</v>
      </c>
      <c r="B6574" s="6" t="n">
        <v>0.1105859</v>
      </c>
      <c r="C6574" s="6" t="n">
        <v>0.01912716</v>
      </c>
    </row>
    <row r="6575">
      <c r="A6575" s="7" t="n">
        <v>6574</v>
      </c>
      <c r="B6575" s="8" t="n">
        <v>0.1105788</v>
      </c>
      <c r="C6575" s="8" t="n">
        <v>0.0190336</v>
      </c>
    </row>
    <row r="6576">
      <c r="A6576" s="5" t="n">
        <v>6575</v>
      </c>
      <c r="B6576" s="6" t="n">
        <v>0.1105716</v>
      </c>
      <c r="C6576" s="6" t="n">
        <v>0.01893812</v>
      </c>
    </row>
    <row r="6577">
      <c r="A6577" s="7" t="n">
        <v>6576</v>
      </c>
      <c r="B6577" s="8" t="n">
        <v>0.1105644</v>
      </c>
      <c r="C6577" s="8" t="n">
        <v>0.01884076</v>
      </c>
    </row>
    <row r="6578">
      <c r="A6578" s="5" t="n">
        <v>6577</v>
      </c>
      <c r="B6578" s="6" t="n">
        <v>0.1105571</v>
      </c>
      <c r="C6578" s="6" t="n">
        <v>0.01874165</v>
      </c>
    </row>
    <row r="6579">
      <c r="A6579" s="7" t="n">
        <v>6578</v>
      </c>
      <c r="B6579" s="8" t="n">
        <v>0.1105498</v>
      </c>
      <c r="C6579" s="8" t="n">
        <v>0.01864069</v>
      </c>
    </row>
    <row r="6580">
      <c r="A6580" s="5" t="n">
        <v>6579</v>
      </c>
      <c r="B6580" s="6" t="n">
        <v>0.1105425</v>
      </c>
      <c r="C6580" s="6" t="n">
        <v>0.0185378</v>
      </c>
    </row>
    <row r="6581">
      <c r="A6581" s="7" t="n">
        <v>6580</v>
      </c>
      <c r="B6581" s="8" t="n">
        <v>0.1105351</v>
      </c>
      <c r="C6581" s="8" t="n">
        <v>0.01843327</v>
      </c>
    </row>
    <row r="6582">
      <c r="A6582" s="5" t="n">
        <v>6581</v>
      </c>
      <c r="B6582" s="6" t="n">
        <v>0.1105279</v>
      </c>
      <c r="C6582" s="6" t="n">
        <v>0.01832722</v>
      </c>
    </row>
    <row r="6583">
      <c r="A6583" s="7" t="n">
        <v>6582</v>
      </c>
      <c r="B6583" s="8" t="n">
        <v>0.1105206</v>
      </c>
      <c r="C6583" s="8" t="n">
        <v>0.01821942</v>
      </c>
    </row>
    <row r="6584">
      <c r="A6584" s="5" t="n">
        <v>6583</v>
      </c>
      <c r="B6584" s="6" t="n">
        <v>0.1105133</v>
      </c>
      <c r="C6584" s="6" t="n">
        <v>0.0181097</v>
      </c>
    </row>
    <row r="6585">
      <c r="A6585" s="7" t="n">
        <v>6584</v>
      </c>
      <c r="B6585" s="8" t="n">
        <v>0.1105061</v>
      </c>
      <c r="C6585" s="8" t="n">
        <v>0.01799835</v>
      </c>
    </row>
    <row r="6586">
      <c r="A6586" s="5" t="n">
        <v>6585</v>
      </c>
      <c r="B6586" s="6" t="n">
        <v>0.1104989</v>
      </c>
      <c r="C6586" s="6" t="n">
        <v>0.01788544</v>
      </c>
    </row>
    <row r="6587">
      <c r="A6587" s="7" t="n">
        <v>6586</v>
      </c>
      <c r="B6587" s="8" t="n">
        <v>0.1104919</v>
      </c>
      <c r="C6587" s="8" t="n">
        <v>0.01777093</v>
      </c>
    </row>
    <row r="6588">
      <c r="A6588" s="5" t="n">
        <v>6587</v>
      </c>
      <c r="B6588" s="6" t="n">
        <v>0.1104848</v>
      </c>
      <c r="C6588" s="6" t="n">
        <v>0.01765458</v>
      </c>
    </row>
    <row r="6589">
      <c r="A6589" s="7" t="n">
        <v>6588</v>
      </c>
      <c r="B6589" s="8" t="n">
        <v>0.1104779</v>
      </c>
      <c r="C6589" s="8" t="n">
        <v>0.01753673</v>
      </c>
    </row>
    <row r="6590">
      <c r="A6590" s="5" t="n">
        <v>6589</v>
      </c>
      <c r="B6590" s="6" t="n">
        <v>0.110471</v>
      </c>
      <c r="C6590" s="6" t="n">
        <v>0.01741763</v>
      </c>
    </row>
    <row r="6591">
      <c r="A6591" s="7" t="n">
        <v>6590</v>
      </c>
      <c r="B6591" s="8" t="n">
        <v>0.1104643</v>
      </c>
      <c r="C6591" s="8" t="n">
        <v>0.01729719</v>
      </c>
    </row>
    <row r="6592">
      <c r="A6592" s="5" t="n">
        <v>6591</v>
      </c>
      <c r="B6592" s="6" t="n">
        <v>0.1104576</v>
      </c>
      <c r="C6592" s="6" t="n">
        <v>0.01717499</v>
      </c>
    </row>
    <row r="6593">
      <c r="A6593" s="7" t="n">
        <v>6592</v>
      </c>
      <c r="B6593" s="8" t="n">
        <v>0.1104511</v>
      </c>
      <c r="C6593" s="8" t="n">
        <v>0.01705148</v>
      </c>
    </row>
    <row r="6594">
      <c r="A6594" s="5" t="n">
        <v>6593</v>
      </c>
      <c r="B6594" s="6" t="n">
        <v>0.1104447</v>
      </c>
      <c r="C6594" s="6" t="n">
        <v>0.01692684</v>
      </c>
    </row>
    <row r="6595">
      <c r="A6595" s="7" t="n">
        <v>6594</v>
      </c>
      <c r="B6595" s="8" t="n">
        <v>0.1104385</v>
      </c>
      <c r="C6595" s="8" t="n">
        <v>0.01680064</v>
      </c>
    </row>
    <row r="6596">
      <c r="A6596" s="5" t="n">
        <v>6595</v>
      </c>
      <c r="B6596" s="6" t="n">
        <v>0.1104324</v>
      </c>
      <c r="C6596" s="6" t="n">
        <v>0.01667292</v>
      </c>
    </row>
    <row r="6597">
      <c r="A6597" s="7" t="n">
        <v>6596</v>
      </c>
      <c r="B6597" s="8" t="n">
        <v>0.1104265</v>
      </c>
      <c r="C6597" s="8" t="n">
        <v>0.01654402</v>
      </c>
    </row>
    <row r="6598">
      <c r="A6598" s="5" t="n">
        <v>6597</v>
      </c>
      <c r="B6598" s="6" t="n">
        <v>0.1104207</v>
      </c>
      <c r="C6598" s="6" t="n">
        <v>0.01641404</v>
      </c>
    </row>
    <row r="6599">
      <c r="A6599" s="7" t="n">
        <v>6598</v>
      </c>
      <c r="B6599" s="8" t="n">
        <v>0.1104151</v>
      </c>
      <c r="C6599" s="8" t="n">
        <v>0.0162827</v>
      </c>
    </row>
    <row r="6600">
      <c r="A6600" s="5" t="n">
        <v>6599</v>
      </c>
      <c r="B6600" s="6" t="n">
        <v>0.1104097</v>
      </c>
      <c r="C6600" s="6" t="n">
        <v>0.01614991</v>
      </c>
    </row>
    <row r="6601">
      <c r="A6601" s="7" t="n">
        <v>6600</v>
      </c>
      <c r="B6601" s="8" t="n">
        <v>0.1104045</v>
      </c>
      <c r="C6601" s="8" t="n">
        <v>0.01601594</v>
      </c>
    </row>
    <row r="6602">
      <c r="A6602" s="5" t="n">
        <v>6601</v>
      </c>
      <c r="B6602" s="6" t="n">
        <v>0.1103996</v>
      </c>
      <c r="C6602" s="6" t="n">
        <v>0.01588094</v>
      </c>
    </row>
    <row r="6603">
      <c r="A6603" s="7" t="n">
        <v>6602</v>
      </c>
      <c r="B6603" s="8" t="n">
        <v>0.1103948</v>
      </c>
      <c r="C6603" s="8" t="n">
        <v>0.01574468</v>
      </c>
    </row>
    <row r="6604">
      <c r="A6604" s="5" t="n">
        <v>6603</v>
      </c>
      <c r="B6604" s="6" t="n">
        <v>0.1103902</v>
      </c>
      <c r="C6604" s="6" t="n">
        <v>0.01560718</v>
      </c>
    </row>
    <row r="6605">
      <c r="A6605" s="7" t="n">
        <v>6604</v>
      </c>
      <c r="B6605" s="8" t="n">
        <v>0.1103859</v>
      </c>
      <c r="C6605" s="8" t="n">
        <v>0.01546882</v>
      </c>
    </row>
    <row r="6606">
      <c r="A6606" s="5" t="n">
        <v>6605</v>
      </c>
      <c r="B6606" s="6" t="n">
        <v>0.1103819</v>
      </c>
      <c r="C6606" s="6" t="n">
        <v>0.01532972</v>
      </c>
    </row>
    <row r="6607">
      <c r="A6607" s="7" t="n">
        <v>6606</v>
      </c>
      <c r="B6607" s="8" t="n">
        <v>0.110378</v>
      </c>
      <c r="C6607" s="8" t="n">
        <v>0.01518962</v>
      </c>
    </row>
    <row r="6608">
      <c r="A6608" s="5" t="n">
        <v>6607</v>
      </c>
      <c r="B6608" s="6" t="n">
        <v>0.1103745</v>
      </c>
      <c r="C6608" s="6" t="n">
        <v>0.01504844</v>
      </c>
    </row>
    <row r="6609">
      <c r="A6609" s="7" t="n">
        <v>6608</v>
      </c>
      <c r="B6609" s="8" t="n">
        <v>0.1103712</v>
      </c>
      <c r="C6609" s="8" t="n">
        <v>0.01490643</v>
      </c>
    </row>
    <row r="6610">
      <c r="A6610" s="5" t="n">
        <v>6609</v>
      </c>
      <c r="B6610" s="6" t="n">
        <v>0.1103682</v>
      </c>
      <c r="C6610" s="6" t="n">
        <v>0.0147638</v>
      </c>
    </row>
    <row r="6611">
      <c r="A6611" s="7" t="n">
        <v>6610</v>
      </c>
      <c r="B6611" s="8" t="n">
        <v>0.1103655</v>
      </c>
      <c r="C6611" s="8" t="n">
        <v>0.01462034</v>
      </c>
    </row>
    <row r="6612">
      <c r="A6612" s="5" t="n">
        <v>6611</v>
      </c>
      <c r="B6612" s="6" t="n">
        <v>0.110363</v>
      </c>
      <c r="C6612" s="6" t="n">
        <v>0.0144759</v>
      </c>
    </row>
    <row r="6613">
      <c r="A6613" s="7" t="n">
        <v>6612</v>
      </c>
      <c r="B6613" s="8" t="n">
        <v>0.1103609</v>
      </c>
      <c r="C6613" s="8" t="n">
        <v>0.01433086</v>
      </c>
    </row>
    <row r="6614">
      <c r="A6614" s="5" t="n">
        <v>6613</v>
      </c>
      <c r="B6614" s="6" t="n">
        <v>0.1103591</v>
      </c>
      <c r="C6614" s="6" t="n">
        <v>0.0141854</v>
      </c>
    </row>
    <row r="6615">
      <c r="A6615" s="7" t="n">
        <v>6614</v>
      </c>
      <c r="B6615" s="8" t="n">
        <v>0.1103576</v>
      </c>
      <c r="C6615" s="8" t="n">
        <v>0.01403921</v>
      </c>
    </row>
    <row r="6616">
      <c r="A6616" s="5" t="n">
        <v>6615</v>
      </c>
      <c r="B6616" s="6" t="n">
        <v>0.1103564</v>
      </c>
      <c r="C6616" s="6" t="n">
        <v>0.0138922</v>
      </c>
    </row>
    <row r="6617">
      <c r="A6617" s="7" t="n">
        <v>6616</v>
      </c>
      <c r="B6617" s="8" t="n">
        <v>0.1103555</v>
      </c>
      <c r="C6617" s="8" t="n">
        <v>0.01382385</v>
      </c>
    </row>
    <row r="6618">
      <c r="A6618" s="5" t="n">
        <v>6617</v>
      </c>
      <c r="B6618" s="6" t="n">
        <v>0.110355</v>
      </c>
      <c r="C6618" s="6" t="n">
        <v>0.01378097</v>
      </c>
    </row>
    <row r="6619">
      <c r="A6619" s="7" t="n">
        <v>6618</v>
      </c>
      <c r="B6619" s="8" t="n">
        <v>0.1103548</v>
      </c>
      <c r="C6619" s="8" t="n">
        <v>0.01373682</v>
      </c>
    </row>
    <row r="6620">
      <c r="A6620" s="5" t="n">
        <v>6619</v>
      </c>
      <c r="B6620" s="6" t="n">
        <v>0.110355</v>
      </c>
      <c r="C6620" s="6" t="n">
        <v>0.01369136</v>
      </c>
    </row>
    <row r="6621">
      <c r="A6621" s="7" t="n">
        <v>6620</v>
      </c>
      <c r="B6621" s="8" t="n">
        <v>0.1103555</v>
      </c>
      <c r="C6621" s="8" t="n">
        <v>0.01364454</v>
      </c>
    </row>
    <row r="6622">
      <c r="A6622" s="5" t="n">
        <v>6621</v>
      </c>
      <c r="B6622" s="6" t="n">
        <v>0.1103564</v>
      </c>
      <c r="C6622" s="6" t="n">
        <v>0.0135964</v>
      </c>
    </row>
    <row r="6623">
      <c r="A6623" s="7" t="n">
        <v>6622</v>
      </c>
      <c r="B6623" s="8" t="n">
        <v>0.1103577</v>
      </c>
      <c r="C6623" s="8" t="n">
        <v>0.01354692</v>
      </c>
    </row>
    <row r="6624">
      <c r="A6624" s="5" t="n">
        <v>6623</v>
      </c>
      <c r="B6624" s="6" t="n">
        <v>0.1103593</v>
      </c>
      <c r="C6624" s="6" t="n">
        <v>0.01349607</v>
      </c>
    </row>
    <row r="6625">
      <c r="A6625" s="7" t="n">
        <v>6624</v>
      </c>
      <c r="B6625" s="8" t="n">
        <v>0.1103613</v>
      </c>
      <c r="C6625" s="8" t="n">
        <v>0.01344386</v>
      </c>
    </row>
    <row r="6626">
      <c r="A6626" s="5" t="n">
        <v>6625</v>
      </c>
      <c r="B6626" s="6" t="n">
        <v>0.1103638</v>
      </c>
      <c r="C6626" s="6" t="n">
        <v>0.01339034</v>
      </c>
    </row>
    <row r="6627">
      <c r="A6627" s="7" t="n">
        <v>6626</v>
      </c>
      <c r="B6627" s="8" t="n">
        <v>0.1103665</v>
      </c>
      <c r="C6627" s="8" t="n">
        <v>0.01333535</v>
      </c>
    </row>
    <row r="6628">
      <c r="A6628" s="5" t="n">
        <v>6627</v>
      </c>
      <c r="B6628" s="6" t="n">
        <v>0.1103697</v>
      </c>
      <c r="C6628" s="6" t="n">
        <v>0.0132788</v>
      </c>
    </row>
    <row r="6629">
      <c r="A6629" s="7" t="n">
        <v>6628</v>
      </c>
      <c r="B6629" s="8" t="n">
        <v>0.1103734</v>
      </c>
      <c r="C6629" s="8" t="n">
        <v>0.01322078</v>
      </c>
    </row>
    <row r="6630">
      <c r="A6630" s="5" t="n">
        <v>6629</v>
      </c>
      <c r="B6630" s="6" t="n">
        <v>0.1103774</v>
      </c>
      <c r="C6630" s="6" t="n">
        <v>0.01316148</v>
      </c>
    </row>
    <row r="6631">
      <c r="A6631" s="7" t="n">
        <v>6630</v>
      </c>
      <c r="B6631" s="8" t="n">
        <v>0.1103818</v>
      </c>
      <c r="C6631" s="8" t="n">
        <v>0.01310079</v>
      </c>
    </row>
    <row r="6632">
      <c r="A6632" s="5" t="n">
        <v>6631</v>
      </c>
      <c r="B6632" s="6" t="n">
        <v>0.1103866</v>
      </c>
      <c r="C6632" s="6" t="n">
        <v>0.01303864</v>
      </c>
    </row>
    <row r="6633">
      <c r="A6633" s="7" t="n">
        <v>6632</v>
      </c>
      <c r="B6633" s="8" t="n">
        <v>0.1103919</v>
      </c>
      <c r="C6633" s="8" t="n">
        <v>0.01297495</v>
      </c>
    </row>
    <row r="6634">
      <c r="A6634" s="5" t="n">
        <v>6633</v>
      </c>
      <c r="B6634" s="6" t="n">
        <v>0.1103975</v>
      </c>
      <c r="C6634" s="6" t="n">
        <v>0.01291</v>
      </c>
    </row>
    <row r="6635">
      <c r="A6635" s="7" t="n">
        <v>6634</v>
      </c>
      <c r="B6635" s="8" t="n">
        <v>0.1104037</v>
      </c>
      <c r="C6635" s="8" t="n">
        <v>0.01284373</v>
      </c>
    </row>
    <row r="6636">
      <c r="A6636" s="5" t="n">
        <v>6635</v>
      </c>
      <c r="B6636" s="6" t="n">
        <v>0.1104102</v>
      </c>
      <c r="C6636" s="6" t="n">
        <v>0.0127761</v>
      </c>
    </row>
    <row r="6637">
      <c r="A6637" s="7" t="n">
        <v>6636</v>
      </c>
      <c r="B6637" s="8" t="n">
        <v>0.1104172</v>
      </c>
      <c r="C6637" s="8" t="n">
        <v>0.01270725</v>
      </c>
    </row>
    <row r="6638">
      <c r="A6638" s="5" t="n">
        <v>6637</v>
      </c>
      <c r="B6638" s="6" t="n">
        <v>0.1104246</v>
      </c>
      <c r="C6638" s="6" t="n">
        <v>0.01263731</v>
      </c>
    </row>
    <row r="6639">
      <c r="A6639" s="7" t="n">
        <v>6638</v>
      </c>
      <c r="B6639" s="8" t="n">
        <v>0.1104324</v>
      </c>
      <c r="C6639" s="8" t="n">
        <v>0.01256609</v>
      </c>
    </row>
    <row r="6640">
      <c r="A6640" s="5" t="n">
        <v>6639</v>
      </c>
      <c r="B6640" s="6" t="n">
        <v>0.1104407</v>
      </c>
      <c r="C6640" s="6" t="n">
        <v>0.01249348</v>
      </c>
    </row>
    <row r="6641">
      <c r="A6641" s="7" t="n">
        <v>6640</v>
      </c>
      <c r="B6641" s="8" t="n">
        <v>0.1104495</v>
      </c>
      <c r="C6641" s="8" t="n">
        <v>0.01241952</v>
      </c>
    </row>
    <row r="6642">
      <c r="A6642" s="5" t="n">
        <v>6641</v>
      </c>
      <c r="B6642" s="6" t="n">
        <v>0.1104586</v>
      </c>
      <c r="C6642" s="6" t="n">
        <v>0.01234442</v>
      </c>
    </row>
    <row r="6643">
      <c r="A6643" s="7" t="n">
        <v>6642</v>
      </c>
      <c r="B6643" s="8" t="n">
        <v>0.1104683</v>
      </c>
      <c r="C6643" s="8" t="n">
        <v>0.01226798</v>
      </c>
    </row>
    <row r="6644">
      <c r="A6644" s="5" t="n">
        <v>6643</v>
      </c>
      <c r="B6644" s="6" t="n">
        <v>0.1104783</v>
      </c>
      <c r="C6644" s="6" t="n">
        <v>0.01219012</v>
      </c>
    </row>
    <row r="6645">
      <c r="A6645" s="7" t="n">
        <v>6644</v>
      </c>
      <c r="B6645" s="8" t="n">
        <v>0.1104889</v>
      </c>
      <c r="C6645" s="8" t="n">
        <v>0.01211096</v>
      </c>
    </row>
    <row r="6646">
      <c r="A6646" s="5" t="n">
        <v>6645</v>
      </c>
      <c r="B6646" s="6" t="n">
        <v>0.1104998</v>
      </c>
      <c r="C6646" s="6" t="n">
        <v>0.01203069</v>
      </c>
    </row>
    <row r="6647">
      <c r="A6647" s="7" t="n">
        <v>6646</v>
      </c>
      <c r="B6647" s="8" t="n">
        <v>0.1105113</v>
      </c>
      <c r="C6647" s="8" t="n">
        <v>0.01194916</v>
      </c>
    </row>
    <row r="6648">
      <c r="A6648" s="5" t="n">
        <v>6647</v>
      </c>
      <c r="B6648" s="6" t="n">
        <v>0.1105232</v>
      </c>
      <c r="C6648" s="6" t="n">
        <v>0.01186628</v>
      </c>
    </row>
    <row r="6649">
      <c r="A6649" s="7" t="n">
        <v>6648</v>
      </c>
      <c r="B6649" s="8" t="n">
        <v>0.1105355</v>
      </c>
      <c r="C6649" s="8" t="n">
        <v>0.01178214</v>
      </c>
    </row>
    <row r="6650">
      <c r="A6650" s="5" t="n">
        <v>6649</v>
      </c>
      <c r="B6650" s="6" t="n">
        <v>0.1105483</v>
      </c>
      <c r="C6650" s="6" t="n">
        <v>0.01169694</v>
      </c>
    </row>
    <row r="6651">
      <c r="A6651" s="7" t="n">
        <v>6650</v>
      </c>
      <c r="B6651" s="8" t="n">
        <v>0.1105615</v>
      </c>
      <c r="C6651" s="8" t="n">
        <v>0.01161046</v>
      </c>
    </row>
    <row r="6652">
      <c r="A6652" s="5" t="n">
        <v>6651</v>
      </c>
      <c r="B6652" s="6" t="n">
        <v>0.1105751</v>
      </c>
      <c r="C6652" s="6" t="n">
        <v>0.01152266</v>
      </c>
    </row>
    <row r="6653">
      <c r="A6653" s="7" t="n">
        <v>6652</v>
      </c>
      <c r="B6653" s="8" t="n">
        <v>0.1105893</v>
      </c>
      <c r="C6653" s="8" t="n">
        <v>0.01143383</v>
      </c>
    </row>
    <row r="6654">
      <c r="A6654" s="5" t="n">
        <v>6653</v>
      </c>
      <c r="B6654" s="6" t="n">
        <v>0.1106038</v>
      </c>
      <c r="C6654" s="6" t="n">
        <v>0.01134384</v>
      </c>
    </row>
    <row r="6655">
      <c r="A6655" s="7" t="n">
        <v>6654</v>
      </c>
      <c r="B6655" s="8" t="n">
        <v>0.1106188</v>
      </c>
      <c r="C6655" s="8" t="n">
        <v>0.01125252</v>
      </c>
    </row>
    <row r="6656">
      <c r="A6656" s="5" t="n">
        <v>6655</v>
      </c>
      <c r="B6656" s="6" t="n">
        <v>0.1106342</v>
      </c>
      <c r="C6656" s="6" t="n">
        <v>0.01115987</v>
      </c>
    </row>
    <row r="6657">
      <c r="A6657" s="7" t="n">
        <v>6656</v>
      </c>
      <c r="B6657" s="8" t="n">
        <v>0.1106501</v>
      </c>
      <c r="C6657" s="8" t="n">
        <v>0.01106604</v>
      </c>
    </row>
    <row r="6658">
      <c r="A6658" s="5" t="n">
        <v>6657</v>
      </c>
      <c r="B6658" s="6" t="n">
        <v>0.1106664</v>
      </c>
      <c r="C6658" s="6" t="n">
        <v>0.01097092</v>
      </c>
    </row>
    <row r="6659">
      <c r="A6659" s="7" t="n">
        <v>6658</v>
      </c>
      <c r="B6659" s="8" t="n">
        <v>0.1106831</v>
      </c>
      <c r="C6659" s="8" t="n">
        <v>0.01087445</v>
      </c>
    </row>
    <row r="6660">
      <c r="A6660" s="5" t="n">
        <v>6659</v>
      </c>
      <c r="B6660" s="6" t="n">
        <v>0.1107002</v>
      </c>
      <c r="C6660" s="6" t="n">
        <v>0.01077682</v>
      </c>
    </row>
    <row r="6661">
      <c r="A6661" s="7" t="n">
        <v>6660</v>
      </c>
      <c r="B6661" s="8" t="n">
        <v>0.1107177</v>
      </c>
      <c r="C6661" s="8" t="n">
        <v>0.0106782</v>
      </c>
    </row>
    <row r="6662">
      <c r="A6662" s="5" t="n">
        <v>6661</v>
      </c>
      <c r="B6662" s="6" t="n">
        <v>0.1107357</v>
      </c>
      <c r="C6662" s="6" t="n">
        <v>0.01057847</v>
      </c>
    </row>
    <row r="6663">
      <c r="A6663" s="7" t="n">
        <v>6662</v>
      </c>
      <c r="B6663" s="8" t="n">
        <v>0.110754</v>
      </c>
      <c r="C6663" s="8" t="n">
        <v>0.01047763</v>
      </c>
    </row>
    <row r="6664">
      <c r="A6664" s="5" t="n">
        <v>6663</v>
      </c>
      <c r="B6664" s="6" t="n">
        <v>0.1107728</v>
      </c>
      <c r="C6664" s="6" t="n">
        <v>0.01037609</v>
      </c>
    </row>
    <row r="6665">
      <c r="A6665" s="7" t="n">
        <v>6664</v>
      </c>
      <c r="B6665" s="8" t="n">
        <v>0.1107919</v>
      </c>
      <c r="C6665" s="8" t="n">
        <v>0.01027387</v>
      </c>
    </row>
    <row r="6666">
      <c r="A6666" s="5" t="n">
        <v>6665</v>
      </c>
      <c r="B6666" s="6" t="n">
        <v>0.1108114</v>
      </c>
      <c r="C6666" s="6" t="n">
        <v>0.01017065</v>
      </c>
    </row>
    <row r="6667">
      <c r="A6667" s="7" t="n">
        <v>6666</v>
      </c>
      <c r="B6667" s="8" t="n">
        <v>0.1108313</v>
      </c>
      <c r="C6667" s="8" t="n">
        <v>0.0100663</v>
      </c>
    </row>
    <row r="6668">
      <c r="A6668" s="5" t="n">
        <v>6667</v>
      </c>
      <c r="B6668" s="6" t="n">
        <v>0.1108516</v>
      </c>
      <c r="C6668" s="6" t="n">
        <v>0.009960913</v>
      </c>
    </row>
    <row r="6669">
      <c r="A6669" s="7" t="n">
        <v>6668</v>
      </c>
      <c r="B6669" s="8" t="n">
        <v>0.1108722</v>
      </c>
      <c r="C6669" s="8" t="n">
        <v>0.009854551</v>
      </c>
    </row>
    <row r="6670">
      <c r="A6670" s="5" t="n">
        <v>6669</v>
      </c>
      <c r="B6670" s="6" t="n">
        <v>0.1108932</v>
      </c>
      <c r="C6670" s="6" t="n">
        <v>0.009746995</v>
      </c>
    </row>
    <row r="6671">
      <c r="A6671" s="7" t="n">
        <v>6670</v>
      </c>
      <c r="B6671" s="8" t="n">
        <v>0.1109145</v>
      </c>
      <c r="C6671" s="8" t="n">
        <v>0.009638244000000001</v>
      </c>
    </row>
    <row r="6672">
      <c r="A6672" s="5" t="n">
        <v>6671</v>
      </c>
      <c r="B6672" s="6" t="n">
        <v>0.1109362</v>
      </c>
      <c r="C6672" s="6" t="n">
        <v>0.009528503000000001</v>
      </c>
    </row>
    <row r="6673">
      <c r="A6673" s="7" t="n">
        <v>6672</v>
      </c>
      <c r="B6673" s="8" t="n">
        <v>0.1109582</v>
      </c>
      <c r="C6673" s="8" t="n">
        <v>0.009417765</v>
      </c>
    </row>
    <row r="6674">
      <c r="A6674" s="5" t="n">
        <v>6673</v>
      </c>
      <c r="B6674" s="6" t="n">
        <v>0.1109805</v>
      </c>
      <c r="C6674" s="6" t="n">
        <v>0.009305819</v>
      </c>
    </row>
    <row r="6675">
      <c r="A6675" s="7" t="n">
        <v>6674</v>
      </c>
      <c r="B6675" s="8" t="n">
        <v>0.111003</v>
      </c>
      <c r="C6675" s="8" t="n">
        <v>0.009193241</v>
      </c>
    </row>
    <row r="6676">
      <c r="A6676" s="5" t="n">
        <v>6675</v>
      </c>
      <c r="B6676" s="6" t="n">
        <v>0.1110259</v>
      </c>
      <c r="C6676" s="6" t="n">
        <v>0.009080618</v>
      </c>
    </row>
    <row r="6677">
      <c r="A6677" s="7" t="n">
        <v>6676</v>
      </c>
      <c r="B6677" s="8" t="n">
        <v>0.1110491</v>
      </c>
      <c r="C6677" s="8" t="n">
        <v>0.008967332999999999</v>
      </c>
    </row>
    <row r="6678">
      <c r="A6678" s="5" t="n">
        <v>6677</v>
      </c>
      <c r="B6678" s="6" t="n">
        <v>0.1110725</v>
      </c>
      <c r="C6678" s="6" t="n">
        <v>0.008852864</v>
      </c>
    </row>
    <row r="6679">
      <c r="A6679" s="7" t="n">
        <v>6678</v>
      </c>
      <c r="B6679" s="8" t="n">
        <v>0.1110961</v>
      </c>
      <c r="C6679" s="8" t="n">
        <v>0.00873699</v>
      </c>
    </row>
    <row r="6680">
      <c r="A6680" s="5" t="n">
        <v>6679</v>
      </c>
      <c r="B6680" s="6" t="n">
        <v>0.1111201</v>
      </c>
      <c r="C6680" s="6" t="n">
        <v>0.008620078999999999</v>
      </c>
    </row>
    <row r="6681">
      <c r="A6681" s="7" t="n">
        <v>6680</v>
      </c>
      <c r="B6681" s="8" t="n">
        <v>0.1111442</v>
      </c>
      <c r="C6681" s="8" t="n">
        <v>0.008501781999999999</v>
      </c>
    </row>
    <row r="6682">
      <c r="A6682" s="5" t="n">
        <v>6681</v>
      </c>
      <c r="B6682" s="6" t="n">
        <v>0.1111686</v>
      </c>
      <c r="C6682" s="6" t="n">
        <v>0.008406906</v>
      </c>
    </row>
    <row r="6683">
      <c r="A6683" s="7" t="n">
        <v>6682</v>
      </c>
      <c r="B6683" s="8" t="n">
        <v>0.1111931</v>
      </c>
      <c r="C6683" s="8" t="n">
        <v>0.008317704</v>
      </c>
    </row>
    <row r="6684">
      <c r="A6684" s="5" t="n">
        <v>6683</v>
      </c>
      <c r="B6684" s="6" t="n">
        <v>0.1112178</v>
      </c>
      <c r="C6684" s="6" t="n">
        <v>0.008226789999999999</v>
      </c>
    </row>
    <row r="6685">
      <c r="A6685" s="7" t="n">
        <v>6684</v>
      </c>
      <c r="B6685" s="8" t="n">
        <v>0.1112427</v>
      </c>
      <c r="C6685" s="8" t="n">
        <v>0.008134328</v>
      </c>
    </row>
    <row r="6686">
      <c r="A6686" s="5" t="n">
        <v>6685</v>
      </c>
      <c r="B6686" s="6" t="n">
        <v>0.1112678</v>
      </c>
      <c r="C6686" s="6" t="n">
        <v>0.008040333</v>
      </c>
    </row>
    <row r="6687">
      <c r="A6687" s="7" t="n">
        <v>6686</v>
      </c>
      <c r="B6687" s="8" t="n">
        <v>0.111293</v>
      </c>
      <c r="C6687" s="8" t="n">
        <v>0.007944873999999999</v>
      </c>
    </row>
    <row r="6688">
      <c r="A6688" s="5" t="n">
        <v>6687</v>
      </c>
      <c r="B6688" s="6" t="n">
        <v>0.1113182</v>
      </c>
      <c r="C6688" s="6" t="n">
        <v>0.007847771999999999</v>
      </c>
    </row>
    <row r="6689">
      <c r="A6689" s="7" t="n">
        <v>6688</v>
      </c>
      <c r="B6689" s="8" t="n">
        <v>0.1113437</v>
      </c>
      <c r="C6689" s="8" t="n">
        <v>0.007749206</v>
      </c>
    </row>
    <row r="6690">
      <c r="A6690" s="5" t="n">
        <v>6689</v>
      </c>
      <c r="B6690" s="6" t="n">
        <v>0.1113691</v>
      </c>
      <c r="C6690" s="6" t="n">
        <v>0.007649194</v>
      </c>
    </row>
    <row r="6691">
      <c r="A6691" s="7" t="n">
        <v>6690</v>
      </c>
      <c r="B6691" s="8" t="n">
        <v>0.1113947</v>
      </c>
      <c r="C6691" s="8" t="n">
        <v>0.007547786</v>
      </c>
    </row>
    <row r="6692">
      <c r="A6692" s="5" t="n">
        <v>6691</v>
      </c>
      <c r="B6692" s="6" t="n">
        <v>0.1114203</v>
      </c>
      <c r="C6692" s="6" t="n">
        <v>0.007444842</v>
      </c>
    </row>
    <row r="6693">
      <c r="A6693" s="7" t="n">
        <v>6692</v>
      </c>
      <c r="B6693" s="8" t="n">
        <v>0.111446</v>
      </c>
      <c r="C6693" s="8" t="n">
        <v>0.007340463</v>
      </c>
    </row>
    <row r="6694">
      <c r="A6694" s="5" t="n">
        <v>6693</v>
      </c>
      <c r="B6694" s="6" t="n">
        <v>0.1114716</v>
      </c>
      <c r="C6694" s="6" t="n">
        <v>0.007234688</v>
      </c>
    </row>
    <row r="6695">
      <c r="A6695" s="7" t="n">
        <v>6694</v>
      </c>
      <c r="B6695" s="8" t="n">
        <v>0.1114973</v>
      </c>
      <c r="C6695" s="8" t="n">
        <v>0.007127484</v>
      </c>
    </row>
    <row r="6696">
      <c r="A6696" s="5" t="n">
        <v>6695</v>
      </c>
      <c r="B6696" s="6" t="n">
        <v>0.111523</v>
      </c>
      <c r="C6696" s="6" t="n">
        <v>0.007018738</v>
      </c>
    </row>
    <row r="6697">
      <c r="A6697" s="7" t="n">
        <v>6696</v>
      </c>
      <c r="B6697" s="8" t="n">
        <v>0.1115486</v>
      </c>
      <c r="C6697" s="8" t="n">
        <v>0.006908525</v>
      </c>
    </row>
    <row r="6698">
      <c r="A6698" s="5" t="n">
        <v>6697</v>
      </c>
      <c r="B6698" s="6" t="n">
        <v>0.1115742</v>
      </c>
      <c r="C6698" s="6" t="n">
        <v>0.00679695</v>
      </c>
    </row>
    <row r="6699">
      <c r="A6699" s="7" t="n">
        <v>6698</v>
      </c>
      <c r="B6699" s="8" t="n">
        <v>0.1115996</v>
      </c>
      <c r="C6699" s="8" t="n">
        <v>0.006683987</v>
      </c>
    </row>
    <row r="6700">
      <c r="A6700" s="5" t="n">
        <v>6699</v>
      </c>
      <c r="B6700" s="6" t="n">
        <v>0.111625</v>
      </c>
      <c r="C6700" s="6" t="n">
        <v>0.006569584</v>
      </c>
    </row>
    <row r="6701">
      <c r="A6701" s="7" t="n">
        <v>6700</v>
      </c>
      <c r="B6701" s="8" t="n">
        <v>0.1116503</v>
      </c>
      <c r="C6701" s="8" t="n">
        <v>0.00645379</v>
      </c>
    </row>
    <row r="6702">
      <c r="A6702" s="5" t="n">
        <v>6701</v>
      </c>
      <c r="B6702" s="6" t="n">
        <v>0.1116755</v>
      </c>
      <c r="C6702" s="6" t="n">
        <v>0.006336693</v>
      </c>
    </row>
    <row r="6703">
      <c r="A6703" s="7" t="n">
        <v>6702</v>
      </c>
      <c r="B6703" s="8" t="n">
        <v>0.1117005</v>
      </c>
      <c r="C6703" s="8" t="n">
        <v>0.006218155</v>
      </c>
    </row>
    <row r="6704">
      <c r="A6704" s="5" t="n">
        <v>6703</v>
      </c>
      <c r="B6704" s="6" t="n">
        <v>0.1117254</v>
      </c>
      <c r="C6704" s="6" t="n">
        <v>0.006098175</v>
      </c>
    </row>
    <row r="6705">
      <c r="A6705" s="7" t="n">
        <v>6704</v>
      </c>
      <c r="B6705" s="8" t="n">
        <v>0.11175</v>
      </c>
      <c r="C6705" s="8" t="n">
        <v>0.00597685</v>
      </c>
    </row>
    <row r="6706">
      <c r="A6706" s="5" t="n">
        <v>6705</v>
      </c>
      <c r="B6706" s="6" t="n">
        <v>0.1117745</v>
      </c>
      <c r="C6706" s="6" t="n">
        <v>0.005854278</v>
      </c>
    </row>
    <row r="6707">
      <c r="A6707" s="7" t="n">
        <v>6706</v>
      </c>
      <c r="B6707" s="8" t="n">
        <v>0.1117987</v>
      </c>
      <c r="C6707" s="8" t="n">
        <v>0.005923709</v>
      </c>
    </row>
    <row r="6708">
      <c r="A6708" s="5" t="n">
        <v>6707</v>
      </c>
      <c r="B6708" s="6" t="n">
        <v>0.1118227</v>
      </c>
      <c r="C6708" s="6" t="n">
        <v>0.006011659</v>
      </c>
    </row>
    <row r="6709">
      <c r="A6709" s="7" t="n">
        <v>6708</v>
      </c>
      <c r="B6709" s="8" t="n">
        <v>0.1118464</v>
      </c>
      <c r="C6709" s="8" t="n">
        <v>0.006098308</v>
      </c>
    </row>
    <row r="6710">
      <c r="A6710" s="5" t="n">
        <v>6709</v>
      </c>
      <c r="B6710" s="6" t="n">
        <v>0.1118698</v>
      </c>
      <c r="C6710" s="6" t="n">
        <v>0.006184163</v>
      </c>
    </row>
    <row r="6711">
      <c r="A6711" s="7" t="n">
        <v>6710</v>
      </c>
      <c r="B6711" s="8" t="n">
        <v>0.111893</v>
      </c>
      <c r="C6711" s="8" t="n">
        <v>0.006271713</v>
      </c>
    </row>
    <row r="6712">
      <c r="A6712" s="5" t="n">
        <v>6711</v>
      </c>
      <c r="B6712" s="6" t="n">
        <v>0.1119158</v>
      </c>
      <c r="C6712" s="6" t="n">
        <v>0.006359714</v>
      </c>
    </row>
    <row r="6713">
      <c r="A6713" s="7" t="n">
        <v>6712</v>
      </c>
      <c r="B6713" s="8" t="n">
        <v>0.1119383</v>
      </c>
      <c r="C6713" s="8" t="n">
        <v>0.006445834</v>
      </c>
    </row>
    <row r="6714">
      <c r="A6714" s="5" t="n">
        <v>6713</v>
      </c>
      <c r="B6714" s="6" t="n">
        <v>0.1119605</v>
      </c>
      <c r="C6714" s="6" t="n">
        <v>0.006531407</v>
      </c>
    </row>
    <row r="6715">
      <c r="A6715" s="7" t="n">
        <v>6714</v>
      </c>
      <c r="B6715" s="8" t="n">
        <v>0.1119823</v>
      </c>
      <c r="C6715" s="8" t="n">
        <v>0.006618406</v>
      </c>
    </row>
    <row r="6716">
      <c r="A6716" s="5" t="n">
        <v>6715</v>
      </c>
      <c r="B6716" s="6" t="n">
        <v>0.1120037</v>
      </c>
      <c r="C6716" s="6" t="n">
        <v>0.006705044</v>
      </c>
    </row>
    <row r="6717">
      <c r="A6717" s="7" t="n">
        <v>6716</v>
      </c>
      <c r="B6717" s="8" t="n">
        <v>0.1120247</v>
      </c>
      <c r="C6717" s="8" t="n">
        <v>0.006789175</v>
      </c>
    </row>
    <row r="6718">
      <c r="A6718" s="5" t="n">
        <v>6717</v>
      </c>
      <c r="B6718" s="6" t="n">
        <v>0.1120453</v>
      </c>
      <c r="C6718" s="6" t="n">
        <v>0.006873273</v>
      </c>
    </row>
    <row r="6719">
      <c r="A6719" s="7" t="n">
        <v>6718</v>
      </c>
      <c r="B6719" s="8" t="n">
        <v>0.1120655</v>
      </c>
      <c r="C6719" s="8" t="n">
        <v>0.006958768</v>
      </c>
    </row>
    <row r="6720">
      <c r="A6720" s="5" t="n">
        <v>6719</v>
      </c>
      <c r="B6720" s="6" t="n">
        <v>0.1120852</v>
      </c>
      <c r="C6720" s="6" t="n">
        <v>0.00704325</v>
      </c>
    </row>
    <row r="6721">
      <c r="A6721" s="7" t="n">
        <v>6720</v>
      </c>
      <c r="B6721" s="8" t="n">
        <v>0.1121045</v>
      </c>
      <c r="C6721" s="8" t="n">
        <v>0.007124741</v>
      </c>
    </row>
    <row r="6722">
      <c r="A6722" s="5" t="n">
        <v>6721</v>
      </c>
      <c r="B6722" s="6" t="n">
        <v>0.1121234</v>
      </c>
      <c r="C6722" s="6" t="n">
        <v>0.007206946</v>
      </c>
    </row>
    <row r="6723">
      <c r="A6723" s="7" t="n">
        <v>6722</v>
      </c>
      <c r="B6723" s="8" t="n">
        <v>0.1121417</v>
      </c>
      <c r="C6723" s="8" t="n">
        <v>0.007290253</v>
      </c>
    </row>
    <row r="6724">
      <c r="A6724" s="5" t="n">
        <v>6723</v>
      </c>
      <c r="B6724" s="6" t="n">
        <v>0.1121596</v>
      </c>
      <c r="C6724" s="6" t="n">
        <v>0.007372085</v>
      </c>
    </row>
    <row r="6725">
      <c r="A6725" s="7" t="n">
        <v>6724</v>
      </c>
      <c r="B6725" s="8" t="n">
        <v>0.112177</v>
      </c>
      <c r="C6725" s="8" t="n">
        <v>0.007451424</v>
      </c>
    </row>
    <row r="6726">
      <c r="A6726" s="5" t="n">
        <v>6725</v>
      </c>
      <c r="B6726" s="6" t="n">
        <v>0.1121938</v>
      </c>
      <c r="C6726" s="6" t="n">
        <v>0.007531769</v>
      </c>
    </row>
    <row r="6727">
      <c r="A6727" s="7" t="n">
        <v>6726</v>
      </c>
      <c r="B6727" s="8" t="n">
        <v>0.1122102</v>
      </c>
      <c r="C6727" s="8" t="n">
        <v>0.007612619</v>
      </c>
    </row>
    <row r="6728">
      <c r="A6728" s="5" t="n">
        <v>6727</v>
      </c>
      <c r="B6728" s="6" t="n">
        <v>0.112226</v>
      </c>
      <c r="C6728" s="6" t="n">
        <v>0.007691515</v>
      </c>
    </row>
    <row r="6729">
      <c r="A6729" s="7" t="n">
        <v>6728</v>
      </c>
      <c r="B6729" s="8" t="n">
        <v>0.1122413</v>
      </c>
      <c r="C6729" s="8" t="n">
        <v>0.007768802</v>
      </c>
    </row>
    <row r="6730">
      <c r="A6730" s="5" t="n">
        <v>6729</v>
      </c>
      <c r="B6730" s="6" t="n">
        <v>0.112256</v>
      </c>
      <c r="C6730" s="6" t="n">
        <v>0.007844977</v>
      </c>
    </row>
    <row r="6731">
      <c r="A6731" s="7" t="n">
        <v>6730</v>
      </c>
      <c r="B6731" s="8" t="n">
        <v>0.1122702</v>
      </c>
      <c r="C6731" s="8" t="n">
        <v>0.007918303</v>
      </c>
    </row>
    <row r="6732">
      <c r="A6732" s="5" t="n">
        <v>6731</v>
      </c>
      <c r="B6732" s="6" t="n">
        <v>0.1122839</v>
      </c>
      <c r="C6732" s="6" t="n">
        <v>0.007992028999999999</v>
      </c>
    </row>
    <row r="6733">
      <c r="A6733" s="7" t="n">
        <v>6732</v>
      </c>
      <c r="B6733" s="8" t="n">
        <v>0.112297</v>
      </c>
      <c r="C6733" s="8" t="n">
        <v>0.008066375000000001</v>
      </c>
    </row>
    <row r="6734">
      <c r="A6734" s="5" t="n">
        <v>6733</v>
      </c>
      <c r="B6734" s="6" t="n">
        <v>0.1123095</v>
      </c>
      <c r="C6734" s="6" t="n">
        <v>0.008139185</v>
      </c>
    </row>
    <row r="6735">
      <c r="A6735" s="7" t="n">
        <v>6734</v>
      </c>
      <c r="B6735" s="8" t="n">
        <v>0.1123215</v>
      </c>
      <c r="C6735" s="8" t="n">
        <v>0.008211371</v>
      </c>
    </row>
    <row r="6736">
      <c r="A6736" s="5" t="n">
        <v>6735</v>
      </c>
      <c r="B6736" s="6" t="n">
        <v>0.1123329</v>
      </c>
      <c r="C6736" s="6" t="n">
        <v>0.008285173999999999</v>
      </c>
    </row>
    <row r="6737">
      <c r="A6737" s="7" t="n">
        <v>6736</v>
      </c>
      <c r="B6737" s="8" t="n">
        <v>0.1123438</v>
      </c>
      <c r="C6737" s="8" t="n">
        <v>0.008358819999999999</v>
      </c>
    </row>
    <row r="6738">
      <c r="A6738" s="5" t="n">
        <v>6737</v>
      </c>
      <c r="B6738" s="6" t="n">
        <v>0.1123541</v>
      </c>
      <c r="C6738" s="6" t="n">
        <v>0.008430059</v>
      </c>
    </row>
    <row r="6739">
      <c r="A6739" s="7" t="n">
        <v>6738</v>
      </c>
      <c r="B6739" s="8" t="n">
        <v>0.1123639</v>
      </c>
      <c r="C6739" s="8" t="n">
        <v>0.008501308000000001</v>
      </c>
    </row>
    <row r="6740">
      <c r="A6740" s="5" t="n">
        <v>6739</v>
      </c>
      <c r="B6740" s="6" t="n">
        <v>0.1123731</v>
      </c>
      <c r="C6740" s="6" t="n">
        <v>0.008574010999999999</v>
      </c>
    </row>
    <row r="6741">
      <c r="A6741" s="7" t="n">
        <v>6740</v>
      </c>
      <c r="B6741" s="8" t="n">
        <v>0.1123817</v>
      </c>
      <c r="C6741" s="8" t="n">
        <v>0.008645585000000001</v>
      </c>
    </row>
    <row r="6742">
      <c r="A6742" s="5" t="n">
        <v>6741</v>
      </c>
      <c r="B6742" s="6" t="n">
        <v>0.1123898</v>
      </c>
      <c r="C6742" s="6" t="n">
        <v>0.008714062</v>
      </c>
    </row>
    <row r="6743">
      <c r="A6743" s="7" t="n">
        <v>6742</v>
      </c>
      <c r="B6743" s="8" t="n">
        <v>0.1123974</v>
      </c>
      <c r="C6743" s="8" t="n">
        <v>0.008783487</v>
      </c>
    </row>
    <row r="6744">
      <c r="A6744" s="5" t="n">
        <v>6743</v>
      </c>
      <c r="B6744" s="6" t="n">
        <v>0.1124044</v>
      </c>
      <c r="C6744" s="6" t="n">
        <v>0.008853734</v>
      </c>
    </row>
    <row r="6745">
      <c r="A6745" s="7" t="n">
        <v>6744</v>
      </c>
      <c r="B6745" s="8" t="n">
        <v>0.112411</v>
      </c>
      <c r="C6745" s="8" t="n">
        <v>0.008922261000000001</v>
      </c>
    </row>
    <row r="6746">
      <c r="A6746" s="5" t="n">
        <v>6745</v>
      </c>
      <c r="B6746" s="6" t="n">
        <v>0.112417</v>
      </c>
      <c r="C6746" s="6" t="n">
        <v>0.008988777</v>
      </c>
    </row>
    <row r="6747">
      <c r="A6747" s="7" t="n">
        <v>6746</v>
      </c>
      <c r="B6747" s="8" t="n">
        <v>0.1124225</v>
      </c>
      <c r="C6747" s="8" t="n">
        <v>0.009056389</v>
      </c>
    </row>
    <row r="6748">
      <c r="A6748" s="5" t="n">
        <v>6747</v>
      </c>
      <c r="B6748" s="6" t="n">
        <v>0.1124275</v>
      </c>
      <c r="C6748" s="6" t="n">
        <v>0.009123958</v>
      </c>
    </row>
    <row r="6749">
      <c r="A6749" s="7" t="n">
        <v>6748</v>
      </c>
      <c r="B6749" s="8" t="n">
        <v>0.112432</v>
      </c>
      <c r="C6749" s="8" t="n">
        <v>0.009189167</v>
      </c>
    </row>
    <row r="6750">
      <c r="A6750" s="5" t="n">
        <v>6749</v>
      </c>
      <c r="B6750" s="6" t="n">
        <v>0.1124361</v>
      </c>
      <c r="C6750" s="6" t="n">
        <v>0.009253585999999999</v>
      </c>
    </row>
    <row r="6751">
      <c r="A6751" s="7" t="n">
        <v>6750</v>
      </c>
      <c r="B6751" s="8" t="n">
        <v>0.1124397</v>
      </c>
      <c r="C6751" s="8" t="n">
        <v>0.009317535</v>
      </c>
    </row>
    <row r="6752">
      <c r="A6752" s="5" t="n">
        <v>6751</v>
      </c>
      <c r="B6752" s="6" t="n">
        <v>0.1124428</v>
      </c>
      <c r="C6752" s="6" t="n">
        <v>0.009379007</v>
      </c>
    </row>
    <row r="6753">
      <c r="A6753" s="7" t="n">
        <v>6752</v>
      </c>
      <c r="B6753" s="8" t="n">
        <v>0.1124456</v>
      </c>
      <c r="C6753" s="8" t="n">
        <v>0.009439759000000001</v>
      </c>
    </row>
    <row r="6754">
      <c r="A6754" s="5" t="n">
        <v>6753</v>
      </c>
      <c r="B6754" s="6" t="n">
        <v>0.1124479</v>
      </c>
      <c r="C6754" s="6" t="n">
        <v>0.009499331999999999</v>
      </c>
    </row>
    <row r="6755">
      <c r="A6755" s="7" t="n">
        <v>6754</v>
      </c>
      <c r="B6755" s="8" t="n">
        <v>0.1124498</v>
      </c>
      <c r="C6755" s="8" t="n">
        <v>0.009556939</v>
      </c>
    </row>
    <row r="6756">
      <c r="A6756" s="5" t="n">
        <v>6755</v>
      </c>
      <c r="B6756" s="6" t="n">
        <v>0.1124514</v>
      </c>
      <c r="C6756" s="6" t="n">
        <v>0.009616176000000001</v>
      </c>
    </row>
    <row r="6757">
      <c r="A6757" s="7" t="n">
        <v>6756</v>
      </c>
      <c r="B6757" s="8" t="n">
        <v>0.1124526</v>
      </c>
      <c r="C6757" s="8" t="n">
        <v>0.009676235</v>
      </c>
    </row>
    <row r="6758">
      <c r="A6758" s="5" t="n">
        <v>6757</v>
      </c>
      <c r="B6758" s="6" t="n">
        <v>0.1124535</v>
      </c>
      <c r="C6758" s="6" t="n">
        <v>0.009734605</v>
      </c>
    </row>
    <row r="6759">
      <c r="A6759" s="7" t="n">
        <v>6758</v>
      </c>
      <c r="B6759" s="8" t="n">
        <v>0.1124541</v>
      </c>
      <c r="C6759" s="8" t="n">
        <v>0.009791994</v>
      </c>
    </row>
    <row r="6760">
      <c r="A6760" s="5" t="n">
        <v>6759</v>
      </c>
      <c r="B6760" s="6" t="n">
        <v>0.1124543</v>
      </c>
      <c r="C6760" s="6" t="n">
        <v>0.009850809</v>
      </c>
    </row>
    <row r="6761">
      <c r="A6761" s="7" t="n">
        <v>6760</v>
      </c>
      <c r="B6761" s="8" t="n">
        <v>0.1124543</v>
      </c>
      <c r="C6761" s="8" t="n">
        <v>0.009909113000000001</v>
      </c>
    </row>
    <row r="6762">
      <c r="A6762" s="5" t="n">
        <v>6761</v>
      </c>
      <c r="B6762" s="6" t="n">
        <v>0.112454</v>
      </c>
      <c r="C6762" s="6" t="n">
        <v>0.009964720999999999</v>
      </c>
    </row>
    <row r="6763">
      <c r="A6763" s="7" t="n">
        <v>6762</v>
      </c>
      <c r="B6763" s="8" t="n">
        <v>0.1124535</v>
      </c>
      <c r="C6763" s="8" t="n">
        <v>0.01002059</v>
      </c>
    </row>
    <row r="6764">
      <c r="A6764" s="5" t="n">
        <v>6763</v>
      </c>
      <c r="B6764" s="6" t="n">
        <v>0.1124528</v>
      </c>
      <c r="C6764" s="6" t="n">
        <v>0.01007746</v>
      </c>
    </row>
    <row r="6765">
      <c r="A6765" s="7" t="n">
        <v>6764</v>
      </c>
      <c r="B6765" s="8" t="n">
        <v>0.1124519</v>
      </c>
      <c r="C6765" s="8" t="n">
        <v>0.01013282</v>
      </c>
    </row>
    <row r="6766">
      <c r="A6766" s="5" t="n">
        <v>6765</v>
      </c>
      <c r="B6766" s="6" t="n">
        <v>0.1124508</v>
      </c>
      <c r="C6766" s="6" t="n">
        <v>0.01018583</v>
      </c>
    </row>
    <row r="6767">
      <c r="A6767" s="7" t="n">
        <v>6766</v>
      </c>
      <c r="B6767" s="8" t="n">
        <v>0.1124496</v>
      </c>
      <c r="C6767" s="8" t="n">
        <v>0.01023993</v>
      </c>
    </row>
    <row r="6768">
      <c r="A6768" s="5" t="n">
        <v>6767</v>
      </c>
      <c r="B6768" s="6" t="n">
        <v>0.1124482</v>
      </c>
      <c r="C6768" s="6" t="n">
        <v>0.01029402</v>
      </c>
    </row>
    <row r="6769">
      <c r="A6769" s="7" t="n">
        <v>6768</v>
      </c>
      <c r="B6769" s="8" t="n">
        <v>0.1124468</v>
      </c>
      <c r="C6769" s="8" t="n">
        <v>0.01034577</v>
      </c>
    </row>
    <row r="6770">
      <c r="A6770" s="5" t="n">
        <v>6769</v>
      </c>
      <c r="B6770" s="6" t="n">
        <v>0.1124453</v>
      </c>
      <c r="C6770" s="6" t="n">
        <v>0.01039678</v>
      </c>
    </row>
    <row r="6771">
      <c r="A6771" s="7" t="n">
        <v>6770</v>
      </c>
      <c r="B6771" s="8" t="n">
        <v>0.1124437</v>
      </c>
      <c r="C6771" s="8" t="n">
        <v>0.01044666</v>
      </c>
    </row>
    <row r="6772">
      <c r="A6772" s="5" t="n">
        <v>6771</v>
      </c>
      <c r="B6772" s="6" t="n">
        <v>0.1124421</v>
      </c>
      <c r="C6772" s="6" t="n">
        <v>0.01049377</v>
      </c>
    </row>
    <row r="6773">
      <c r="A6773" s="7" t="n">
        <v>6772</v>
      </c>
      <c r="B6773" s="8" t="n">
        <v>0.1124406</v>
      </c>
      <c r="C6773" s="8" t="n">
        <v>0.01054037</v>
      </c>
    </row>
    <row r="6774">
      <c r="A6774" s="5" t="n">
        <v>6773</v>
      </c>
      <c r="B6774" s="6" t="n">
        <v>0.112439</v>
      </c>
      <c r="C6774" s="6" t="n">
        <v>0.0105852</v>
      </c>
    </row>
    <row r="6775">
      <c r="A6775" s="7" t="n">
        <v>6774</v>
      </c>
      <c r="B6775" s="8" t="n">
        <v>0.1124375</v>
      </c>
      <c r="C6775" s="8" t="n">
        <v>0.01063013</v>
      </c>
    </row>
    <row r="6776">
      <c r="A6776" s="5" t="n">
        <v>6775</v>
      </c>
      <c r="B6776" s="6" t="n">
        <v>0.1124361</v>
      </c>
      <c r="C6776" s="6" t="n">
        <v>0.01067683</v>
      </c>
    </row>
    <row r="6777">
      <c r="A6777" s="7" t="n">
        <v>6776</v>
      </c>
      <c r="B6777" s="8" t="n">
        <v>0.1124347</v>
      </c>
      <c r="C6777" s="8" t="n">
        <v>0.01072273</v>
      </c>
    </row>
    <row r="6778">
      <c r="A6778" s="5" t="n">
        <v>6777</v>
      </c>
      <c r="B6778" s="6" t="n">
        <v>0.1124335</v>
      </c>
      <c r="C6778" s="6" t="n">
        <v>0.01076616</v>
      </c>
    </row>
    <row r="6779">
      <c r="A6779" s="7" t="n">
        <v>6778</v>
      </c>
      <c r="B6779" s="8" t="n">
        <v>0.1124324</v>
      </c>
      <c r="C6779" s="8" t="n">
        <v>0.01081088</v>
      </c>
    </row>
    <row r="6780">
      <c r="A6780" s="5" t="n">
        <v>6779</v>
      </c>
      <c r="B6780" s="6" t="n">
        <v>0.1124315</v>
      </c>
      <c r="C6780" s="6" t="n">
        <v>0.01085594</v>
      </c>
    </row>
    <row r="6781">
      <c r="A6781" s="7" t="n">
        <v>6780</v>
      </c>
      <c r="B6781" s="8" t="n">
        <v>0.1124307</v>
      </c>
      <c r="C6781" s="8" t="n">
        <v>0.01089896</v>
      </c>
    </row>
    <row r="6782">
      <c r="A6782" s="5" t="n">
        <v>6781</v>
      </c>
      <c r="B6782" s="6" t="n">
        <v>0.1124302</v>
      </c>
      <c r="C6782" s="6" t="n">
        <v>0.01094119</v>
      </c>
    </row>
    <row r="6783">
      <c r="A6783" s="7" t="n">
        <v>6782</v>
      </c>
      <c r="B6783" s="8" t="n">
        <v>0.1124299</v>
      </c>
      <c r="C6783" s="8" t="n">
        <v>0.01098466</v>
      </c>
    </row>
    <row r="6784">
      <c r="A6784" s="5" t="n">
        <v>6783</v>
      </c>
      <c r="B6784" s="6" t="n">
        <v>0.1124299</v>
      </c>
      <c r="C6784" s="6" t="n">
        <v>0.01102697</v>
      </c>
    </row>
    <row r="6785">
      <c r="A6785" s="7" t="n">
        <v>6784</v>
      </c>
      <c r="B6785" s="8" t="n">
        <v>0.1124302</v>
      </c>
      <c r="C6785" s="8" t="n">
        <v>0.01106639</v>
      </c>
    </row>
    <row r="6786">
      <c r="A6786" s="5" t="n">
        <v>6785</v>
      </c>
      <c r="B6786" s="6" t="n">
        <v>0.1124307</v>
      </c>
      <c r="C6786" s="6" t="n">
        <v>0.01110687</v>
      </c>
    </row>
    <row r="6787">
      <c r="A6787" s="7" t="n">
        <v>6786</v>
      </c>
      <c r="B6787" s="8" t="n">
        <v>0.1124316</v>
      </c>
      <c r="C6787" s="8" t="n">
        <v>0.01114746</v>
      </c>
    </row>
    <row r="6788">
      <c r="A6788" s="5" t="n">
        <v>6787</v>
      </c>
      <c r="B6788" s="6" t="n">
        <v>0.1124328</v>
      </c>
      <c r="C6788" s="6" t="n">
        <v>0.01118581</v>
      </c>
    </row>
    <row r="6789">
      <c r="A6789" s="7" t="n">
        <v>6788</v>
      </c>
      <c r="B6789" s="8" t="n">
        <v>0.1124343</v>
      </c>
      <c r="C6789" s="8" t="n">
        <v>0.0112211</v>
      </c>
    </row>
    <row r="6790">
      <c r="A6790" s="5" t="n">
        <v>6789</v>
      </c>
      <c r="B6790" s="6" t="n">
        <v>0.1124363</v>
      </c>
      <c r="C6790" s="6" t="n">
        <v>0.01125377</v>
      </c>
    </row>
    <row r="6791">
      <c r="A6791" s="7" t="n">
        <v>6790</v>
      </c>
      <c r="B6791" s="8" t="n">
        <v>0.1124386</v>
      </c>
      <c r="C6791" s="8" t="n">
        <v>0.01128763</v>
      </c>
    </row>
    <row r="6792">
      <c r="A6792" s="5" t="n">
        <v>6791</v>
      </c>
      <c r="B6792" s="6" t="n">
        <v>0.1124414</v>
      </c>
      <c r="C6792" s="6" t="n">
        <v>0.01132084</v>
      </c>
    </row>
    <row r="6793">
      <c r="A6793" s="7" t="n">
        <v>6792</v>
      </c>
      <c r="B6793" s="8" t="n">
        <v>0.1124445</v>
      </c>
      <c r="C6793" s="8" t="n">
        <v>0.01135235</v>
      </c>
    </row>
    <row r="6794">
      <c r="A6794" s="5" t="n">
        <v>6793</v>
      </c>
      <c r="B6794" s="6" t="n">
        <v>0.1124481</v>
      </c>
      <c r="C6794" s="6" t="n">
        <v>0.01138557</v>
      </c>
    </row>
    <row r="6795">
      <c r="A6795" s="7" t="n">
        <v>6794</v>
      </c>
      <c r="B6795" s="8" t="n">
        <v>0.1124522</v>
      </c>
      <c r="C6795" s="8" t="n">
        <v>0.01141882</v>
      </c>
    </row>
    <row r="6796">
      <c r="A6796" s="5" t="n">
        <v>6795</v>
      </c>
      <c r="B6796" s="6" t="n">
        <v>0.1124567</v>
      </c>
      <c r="C6796" s="6" t="n">
        <v>0.01144982</v>
      </c>
    </row>
    <row r="6797">
      <c r="A6797" s="7" t="n">
        <v>6796</v>
      </c>
      <c r="B6797" s="8" t="n">
        <v>0.1124618</v>
      </c>
      <c r="C6797" s="8" t="n">
        <v>0.01148121</v>
      </c>
    </row>
    <row r="6798">
      <c r="A6798" s="5" t="n">
        <v>6797</v>
      </c>
      <c r="B6798" s="6" t="n">
        <v>0.1124673</v>
      </c>
      <c r="C6798" s="6" t="n">
        <v>0.01151318</v>
      </c>
    </row>
    <row r="6799">
      <c r="A6799" s="7" t="n">
        <v>6798</v>
      </c>
      <c r="B6799" s="8" t="n">
        <v>0.1124734</v>
      </c>
      <c r="C6799" s="8" t="n">
        <v>0.01154341</v>
      </c>
    </row>
    <row r="6800">
      <c r="A6800" s="5" t="n">
        <v>6799</v>
      </c>
      <c r="B6800" s="6" t="n">
        <v>0.11248</v>
      </c>
      <c r="C6800" s="6" t="n">
        <v>0.01157247</v>
      </c>
    </row>
    <row r="6801">
      <c r="A6801" s="7" t="n">
        <v>6800</v>
      </c>
      <c r="B6801" s="8" t="n">
        <v>0.1124871</v>
      </c>
      <c r="C6801" s="8" t="n">
        <v>0.0116026</v>
      </c>
    </row>
    <row r="6802">
      <c r="A6802" s="5" t="n">
        <v>6801</v>
      </c>
      <c r="B6802" s="6" t="n">
        <v>0.1124947</v>
      </c>
      <c r="C6802" s="6" t="n">
        <v>0.01163153</v>
      </c>
    </row>
    <row r="6803">
      <c r="A6803" s="7" t="n">
        <v>6802</v>
      </c>
      <c r="B6803" s="8" t="n">
        <v>0.1125029</v>
      </c>
      <c r="C6803" s="8" t="n">
        <v>0.01165797</v>
      </c>
    </row>
    <row r="6804">
      <c r="A6804" s="5" t="n">
        <v>6803</v>
      </c>
      <c r="B6804" s="6" t="n">
        <v>0.1125117</v>
      </c>
      <c r="C6804" s="6" t="n">
        <v>0.0116839</v>
      </c>
    </row>
    <row r="6805">
      <c r="A6805" s="7" t="n">
        <v>6804</v>
      </c>
      <c r="B6805" s="8" t="n">
        <v>0.1125211</v>
      </c>
      <c r="C6805" s="8" t="n">
        <v>0.01171873</v>
      </c>
    </row>
    <row r="6806">
      <c r="A6806" s="5" t="n">
        <v>6805</v>
      </c>
      <c r="B6806" s="6" t="n">
        <v>0.112531</v>
      </c>
      <c r="C6806" s="6" t="n">
        <v>0.0117863</v>
      </c>
    </row>
    <row r="6807">
      <c r="A6807" s="7" t="n">
        <v>6806</v>
      </c>
      <c r="B6807" s="8" t="n">
        <v>0.1125416</v>
      </c>
      <c r="C6807" s="8" t="n">
        <v>0.01185139</v>
      </c>
    </row>
    <row r="6808">
      <c r="A6808" s="5" t="n">
        <v>6807</v>
      </c>
      <c r="B6808" s="6" t="n">
        <v>0.1125527</v>
      </c>
      <c r="C6808" s="6" t="n">
        <v>0.01199718</v>
      </c>
    </row>
    <row r="6809">
      <c r="A6809" s="7" t="n">
        <v>6808</v>
      </c>
      <c r="B6809" s="8" t="n">
        <v>0.1125643</v>
      </c>
      <c r="C6809" s="8" t="n">
        <v>0.01215837</v>
      </c>
    </row>
    <row r="6810">
      <c r="A6810" s="5" t="n">
        <v>6809</v>
      </c>
      <c r="B6810" s="6" t="n">
        <v>0.1125766</v>
      </c>
      <c r="C6810" s="6" t="n">
        <v>0.01231829</v>
      </c>
    </row>
    <row r="6811">
      <c r="A6811" s="7" t="n">
        <v>6810</v>
      </c>
      <c r="B6811" s="8" t="n">
        <v>0.1125895</v>
      </c>
      <c r="C6811" s="8" t="n">
        <v>0.012477</v>
      </c>
    </row>
    <row r="6812">
      <c r="A6812" s="5" t="n">
        <v>6811</v>
      </c>
      <c r="B6812" s="6" t="n">
        <v>0.1126031</v>
      </c>
      <c r="C6812" s="6" t="n">
        <v>0.01263366</v>
      </c>
    </row>
    <row r="6813">
      <c r="A6813" s="7" t="n">
        <v>6812</v>
      </c>
      <c r="B6813" s="8" t="n">
        <v>0.1126172</v>
      </c>
      <c r="C6813" s="8" t="n">
        <v>0.01278856</v>
      </c>
    </row>
    <row r="6814">
      <c r="A6814" s="5" t="n">
        <v>6813</v>
      </c>
      <c r="B6814" s="6" t="n">
        <v>0.1126319</v>
      </c>
      <c r="C6814" s="6" t="n">
        <v>0.01294203</v>
      </c>
    </row>
    <row r="6815">
      <c r="A6815" s="7" t="n">
        <v>6814</v>
      </c>
      <c r="B6815" s="8" t="n">
        <v>0.1126472</v>
      </c>
      <c r="C6815" s="8" t="n">
        <v>0.01309359</v>
      </c>
    </row>
    <row r="6816">
      <c r="A6816" s="5" t="n">
        <v>6815</v>
      </c>
      <c r="B6816" s="6" t="n">
        <v>0.1126631</v>
      </c>
      <c r="C6816" s="6" t="n">
        <v>0.0132428</v>
      </c>
    </row>
    <row r="6817">
      <c r="A6817" s="7" t="n">
        <v>6816</v>
      </c>
      <c r="B6817" s="8" t="n">
        <v>0.1126797</v>
      </c>
      <c r="C6817" s="8" t="n">
        <v>0.01339033</v>
      </c>
    </row>
    <row r="6818">
      <c r="A6818" s="5" t="n">
        <v>6817</v>
      </c>
      <c r="B6818" s="6" t="n">
        <v>0.1126968</v>
      </c>
      <c r="C6818" s="6" t="n">
        <v>0.01353618</v>
      </c>
    </row>
    <row r="6819">
      <c r="A6819" s="7" t="n">
        <v>6818</v>
      </c>
      <c r="B6819" s="8" t="n">
        <v>0.1127146</v>
      </c>
      <c r="C6819" s="8" t="n">
        <v>0.01368056</v>
      </c>
    </row>
    <row r="6820">
      <c r="A6820" s="5" t="n">
        <v>6819</v>
      </c>
      <c r="B6820" s="6" t="n">
        <v>0.1127329</v>
      </c>
      <c r="C6820" s="6" t="n">
        <v>0.01382385</v>
      </c>
    </row>
    <row r="6821">
      <c r="A6821" s="7" t="n">
        <v>6820</v>
      </c>
      <c r="B6821" s="8" t="n">
        <v>0.1127518</v>
      </c>
      <c r="C6821" s="8" t="n">
        <v>0.01396597</v>
      </c>
    </row>
    <row r="6822">
      <c r="A6822" s="5" t="n">
        <v>6821</v>
      </c>
      <c r="B6822" s="6" t="n">
        <v>0.1127713</v>
      </c>
      <c r="C6822" s="6" t="n">
        <v>0.01410658</v>
      </c>
    </row>
    <row r="6823">
      <c r="A6823" s="7" t="n">
        <v>6822</v>
      </c>
      <c r="B6823" s="8" t="n">
        <v>0.1127914</v>
      </c>
      <c r="C6823" s="8" t="n">
        <v>0.01424572</v>
      </c>
    </row>
    <row r="6824">
      <c r="A6824" s="5" t="n">
        <v>6823</v>
      </c>
      <c r="B6824" s="6" t="n">
        <v>0.112812</v>
      </c>
      <c r="C6824" s="6" t="n">
        <v>0.01438324</v>
      </c>
    </row>
    <row r="6825">
      <c r="A6825" s="7" t="n">
        <v>6824</v>
      </c>
      <c r="B6825" s="8" t="n">
        <v>0.1128333</v>
      </c>
      <c r="C6825" s="8" t="n">
        <v>0.01451886</v>
      </c>
    </row>
    <row r="6826">
      <c r="A6826" s="5" t="n">
        <v>6825</v>
      </c>
      <c r="B6826" s="6" t="n">
        <v>0.112855</v>
      </c>
      <c r="C6826" s="6" t="n">
        <v>0.01465268</v>
      </c>
    </row>
    <row r="6827">
      <c r="A6827" s="7" t="n">
        <v>6826</v>
      </c>
      <c r="B6827" s="8" t="n">
        <v>0.1128774</v>
      </c>
      <c r="C6827" s="8" t="n">
        <v>0.01478435</v>
      </c>
    </row>
    <row r="6828">
      <c r="A6828" s="5" t="n">
        <v>6827</v>
      </c>
      <c r="B6828" s="6" t="n">
        <v>0.1129003</v>
      </c>
      <c r="C6828" s="6" t="n">
        <v>0.01491402</v>
      </c>
    </row>
    <row r="6829">
      <c r="A6829" s="7" t="n">
        <v>6828</v>
      </c>
      <c r="B6829" s="8" t="n">
        <v>0.1129237</v>
      </c>
      <c r="C6829" s="8" t="n">
        <v>0.01504169</v>
      </c>
    </row>
    <row r="6830">
      <c r="A6830" s="5" t="n">
        <v>6829</v>
      </c>
      <c r="B6830" s="6" t="n">
        <v>0.1129476</v>
      </c>
      <c r="C6830" s="6" t="n">
        <v>0.01516699</v>
      </c>
    </row>
    <row r="6831">
      <c r="A6831" s="7" t="n">
        <v>6830</v>
      </c>
      <c r="B6831" s="8" t="n">
        <v>0.112972</v>
      </c>
      <c r="C6831" s="8" t="n">
        <v>0.01529009</v>
      </c>
    </row>
    <row r="6832">
      <c r="A6832" s="5" t="n">
        <v>6831</v>
      </c>
      <c r="B6832" s="6" t="n">
        <v>0.112997</v>
      </c>
      <c r="C6832" s="6" t="n">
        <v>0.0154109</v>
      </c>
    </row>
    <row r="6833">
      <c r="A6833" s="7" t="n">
        <v>6832</v>
      </c>
      <c r="B6833" s="8" t="n">
        <v>0.1130224</v>
      </c>
      <c r="C6833" s="8" t="n">
        <v>0.01552948</v>
      </c>
    </row>
    <row r="6834">
      <c r="A6834" s="5" t="n">
        <v>6833</v>
      </c>
      <c r="B6834" s="6" t="n">
        <v>0.1130484</v>
      </c>
      <c r="C6834" s="6" t="n">
        <v>0.01564593</v>
      </c>
    </row>
    <row r="6835">
      <c r="A6835" s="7" t="n">
        <v>6834</v>
      </c>
      <c r="B6835" s="8" t="n">
        <v>0.1130748</v>
      </c>
      <c r="C6835" s="8" t="n">
        <v>0.01576007</v>
      </c>
    </row>
    <row r="6836">
      <c r="A6836" s="5" t="n">
        <v>6835</v>
      </c>
      <c r="B6836" s="6" t="n">
        <v>0.1131016</v>
      </c>
      <c r="C6836" s="6" t="n">
        <v>0.01587197</v>
      </c>
    </row>
    <row r="6837">
      <c r="A6837" s="7" t="n">
        <v>6836</v>
      </c>
      <c r="B6837" s="8" t="n">
        <v>0.1131289</v>
      </c>
      <c r="C6837" s="8" t="n">
        <v>0.01598146</v>
      </c>
    </row>
    <row r="6838">
      <c r="A6838" s="5" t="n">
        <v>6837</v>
      </c>
      <c r="B6838" s="6" t="n">
        <v>0.1131567</v>
      </c>
      <c r="C6838" s="6" t="n">
        <v>0.01608856</v>
      </c>
    </row>
    <row r="6839">
      <c r="A6839" s="7" t="n">
        <v>6838</v>
      </c>
      <c r="B6839" s="8" t="n">
        <v>0.1131849</v>
      </c>
      <c r="C6839" s="8" t="n">
        <v>0.01619304</v>
      </c>
    </row>
    <row r="6840">
      <c r="A6840" s="5" t="n">
        <v>6839</v>
      </c>
      <c r="B6840" s="6" t="n">
        <v>0.1132135</v>
      </c>
      <c r="C6840" s="6" t="n">
        <v>0.01629478</v>
      </c>
    </row>
    <row r="6841">
      <c r="A6841" s="7" t="n">
        <v>6840</v>
      </c>
      <c r="B6841" s="8" t="n">
        <v>0.1132425</v>
      </c>
      <c r="C6841" s="8" t="n">
        <v>0.01639371</v>
      </c>
    </row>
    <row r="6842">
      <c r="A6842" s="5" t="n">
        <v>6841</v>
      </c>
      <c r="B6842" s="6" t="n">
        <v>0.1132718</v>
      </c>
      <c r="C6842" s="6" t="n">
        <v>0.01648992</v>
      </c>
    </row>
    <row r="6843">
      <c r="A6843" s="7" t="n">
        <v>6842</v>
      </c>
      <c r="B6843" s="8" t="n">
        <v>0.1133016</v>
      </c>
      <c r="C6843" s="8" t="n">
        <v>0.01658357</v>
      </c>
    </row>
    <row r="6844">
      <c r="A6844" s="5" t="n">
        <v>6843</v>
      </c>
      <c r="B6844" s="6" t="n">
        <v>0.1133316</v>
      </c>
      <c r="C6844" s="6" t="n">
        <v>0.01667425</v>
      </c>
    </row>
    <row r="6845">
      <c r="A6845" s="7" t="n">
        <v>6844</v>
      </c>
      <c r="B6845" s="8" t="n">
        <v>0.113362</v>
      </c>
      <c r="C6845" s="8" t="n">
        <v>0.01676195</v>
      </c>
    </row>
    <row r="6846">
      <c r="A6846" s="5" t="n">
        <v>6845</v>
      </c>
      <c r="B6846" s="6" t="n">
        <v>0.1133928</v>
      </c>
      <c r="C6846" s="6" t="n">
        <v>0.01684704</v>
      </c>
    </row>
    <row r="6847">
      <c r="A6847" s="7" t="n">
        <v>6846</v>
      </c>
      <c r="B6847" s="8" t="n">
        <v>0.1134238</v>
      </c>
      <c r="C6847" s="8" t="n">
        <v>0.01692967</v>
      </c>
    </row>
    <row r="6848">
      <c r="A6848" s="5" t="n">
        <v>6847</v>
      </c>
      <c r="B6848" s="6" t="n">
        <v>0.1134552</v>
      </c>
      <c r="C6848" s="6" t="n">
        <v>0.01700991</v>
      </c>
    </row>
    <row r="6849">
      <c r="A6849" s="7" t="n">
        <v>6848</v>
      </c>
      <c r="B6849" s="8" t="n">
        <v>0.1134868</v>
      </c>
      <c r="C6849" s="8" t="n">
        <v>0.01708771</v>
      </c>
    </row>
    <row r="6850">
      <c r="A6850" s="5" t="n">
        <v>6849</v>
      </c>
      <c r="B6850" s="6" t="n">
        <v>0.1135187</v>
      </c>
      <c r="C6850" s="6" t="n">
        <v>0.0171628</v>
      </c>
    </row>
    <row r="6851">
      <c r="A6851" s="7" t="n">
        <v>6850</v>
      </c>
      <c r="B6851" s="8" t="n">
        <v>0.1135509</v>
      </c>
      <c r="C6851" s="8" t="n">
        <v>0.01723522</v>
      </c>
    </row>
    <row r="6852">
      <c r="A6852" s="5" t="n">
        <v>6851</v>
      </c>
      <c r="B6852" s="6" t="n">
        <v>0.1135833</v>
      </c>
      <c r="C6852" s="6" t="n">
        <v>0.01730519</v>
      </c>
    </row>
    <row r="6853">
      <c r="A6853" s="7" t="n">
        <v>6852</v>
      </c>
      <c r="B6853" s="8" t="n">
        <v>0.113616</v>
      </c>
      <c r="C6853" s="8" t="n">
        <v>0.01737294</v>
      </c>
    </row>
    <row r="6854">
      <c r="A6854" s="5" t="n">
        <v>6853</v>
      </c>
      <c r="B6854" s="6" t="n">
        <v>0.1136489</v>
      </c>
      <c r="C6854" s="6" t="n">
        <v>0.01743859</v>
      </c>
    </row>
    <row r="6855">
      <c r="A6855" s="7" t="n">
        <v>6854</v>
      </c>
      <c r="B6855" s="8" t="n">
        <v>0.113682</v>
      </c>
      <c r="C6855" s="8" t="n">
        <v>0.01750219</v>
      </c>
    </row>
    <row r="6856">
      <c r="A6856" s="5" t="n">
        <v>6855</v>
      </c>
      <c r="B6856" s="6" t="n">
        <v>0.1137152</v>
      </c>
      <c r="C6856" s="6" t="n">
        <v>0.01756381</v>
      </c>
    </row>
    <row r="6857">
      <c r="A6857" s="7" t="n">
        <v>6856</v>
      </c>
      <c r="B6857" s="8" t="n">
        <v>0.1137486</v>
      </c>
      <c r="C6857" s="8" t="n">
        <v>0.0176233</v>
      </c>
    </row>
    <row r="6858">
      <c r="A6858" s="5" t="n">
        <v>6857</v>
      </c>
      <c r="B6858" s="6" t="n">
        <v>0.1137822</v>
      </c>
      <c r="C6858" s="6" t="n">
        <v>0.01768022</v>
      </c>
    </row>
    <row r="6859">
      <c r="A6859" s="7" t="n">
        <v>6858</v>
      </c>
      <c r="B6859" s="8" t="n">
        <v>0.113816</v>
      </c>
      <c r="C6859" s="8" t="n">
        <v>0.01773461</v>
      </c>
    </row>
    <row r="6860">
      <c r="A6860" s="5" t="n">
        <v>6859</v>
      </c>
      <c r="B6860" s="6" t="n">
        <v>0.1138499</v>
      </c>
      <c r="C6860" s="6" t="n">
        <v>0.01778667</v>
      </c>
    </row>
    <row r="6861">
      <c r="A6861" s="7" t="n">
        <v>6860</v>
      </c>
      <c r="B6861" s="8" t="n">
        <v>0.1138839</v>
      </c>
      <c r="C6861" s="8" t="n">
        <v>0.01783654</v>
      </c>
    </row>
    <row r="6862">
      <c r="A6862" s="5" t="n">
        <v>6861</v>
      </c>
      <c r="B6862" s="6" t="n">
        <v>0.113918</v>
      </c>
      <c r="C6862" s="6" t="n">
        <v>0.01788433</v>
      </c>
    </row>
    <row r="6863">
      <c r="A6863" s="7" t="n">
        <v>6862</v>
      </c>
      <c r="B6863" s="8" t="n">
        <v>0.1139521</v>
      </c>
      <c r="C6863" s="8" t="n">
        <v>0.01793073</v>
      </c>
    </row>
    <row r="6864">
      <c r="A6864" s="5" t="n">
        <v>6863</v>
      </c>
      <c r="B6864" s="6" t="n">
        <v>0.1139864</v>
      </c>
      <c r="C6864" s="6" t="n">
        <v>0.0179756</v>
      </c>
    </row>
    <row r="6865">
      <c r="A6865" s="7" t="n">
        <v>6864</v>
      </c>
      <c r="B6865" s="8" t="n">
        <v>0.1140208</v>
      </c>
      <c r="C6865" s="8" t="n">
        <v>0.01801868</v>
      </c>
    </row>
    <row r="6866">
      <c r="A6866" s="5" t="n">
        <v>6865</v>
      </c>
      <c r="B6866" s="6" t="n">
        <v>0.1140552</v>
      </c>
      <c r="C6866" s="6" t="n">
        <v>0.01805954</v>
      </c>
    </row>
    <row r="6867">
      <c r="A6867" s="7" t="n">
        <v>6866</v>
      </c>
      <c r="B6867" s="8" t="n">
        <v>0.1140896</v>
      </c>
      <c r="C6867" s="8" t="n">
        <v>0.018098</v>
      </c>
    </row>
    <row r="6868">
      <c r="A6868" s="5" t="n">
        <v>6867</v>
      </c>
      <c r="B6868" s="6" t="n">
        <v>0.114124</v>
      </c>
      <c r="C6868" s="6" t="n">
        <v>0.0181341</v>
      </c>
    </row>
    <row r="6869">
      <c r="A6869" s="7" t="n">
        <v>6868</v>
      </c>
      <c r="B6869" s="8" t="n">
        <v>0.1141584</v>
      </c>
      <c r="C6869" s="8" t="n">
        <v>0.01816794</v>
      </c>
    </row>
    <row r="6870">
      <c r="A6870" s="5" t="n">
        <v>6869</v>
      </c>
      <c r="B6870" s="6" t="n">
        <v>0.1141928</v>
      </c>
      <c r="C6870" s="6" t="n">
        <v>0.01819963</v>
      </c>
    </row>
    <row r="6871">
      <c r="A6871" s="7" t="n">
        <v>6870</v>
      </c>
      <c r="B6871" s="8" t="n">
        <v>0.1142273</v>
      </c>
      <c r="C6871" s="8" t="n">
        <v>0.01822887</v>
      </c>
    </row>
    <row r="6872">
      <c r="A6872" s="5" t="n">
        <v>6871</v>
      </c>
      <c r="B6872" s="6" t="n">
        <v>0.1142616</v>
      </c>
      <c r="C6872" s="6" t="n">
        <v>0.01825523</v>
      </c>
    </row>
    <row r="6873">
      <c r="A6873" s="7" t="n">
        <v>6872</v>
      </c>
      <c r="B6873" s="8" t="n">
        <v>0.114296</v>
      </c>
      <c r="C6873" s="8" t="n">
        <v>0.0182791</v>
      </c>
    </row>
    <row r="6874">
      <c r="A6874" s="5" t="n">
        <v>6873</v>
      </c>
      <c r="B6874" s="6" t="n">
        <v>0.1143303</v>
      </c>
      <c r="C6874" s="6" t="n">
        <v>0.0183008</v>
      </c>
    </row>
    <row r="6875">
      <c r="A6875" s="7" t="n">
        <v>6874</v>
      </c>
      <c r="B6875" s="8" t="n">
        <v>0.1143645</v>
      </c>
      <c r="C6875" s="8" t="n">
        <v>0.01832052</v>
      </c>
    </row>
    <row r="6876">
      <c r="A6876" s="5" t="n">
        <v>6875</v>
      </c>
      <c r="B6876" s="6" t="n">
        <v>0.1143987</v>
      </c>
      <c r="C6876" s="6" t="n">
        <v>0.01833859</v>
      </c>
    </row>
    <row r="6877">
      <c r="A6877" s="7" t="n">
        <v>6876</v>
      </c>
      <c r="B6877" s="8" t="n">
        <v>0.1144327</v>
      </c>
      <c r="C6877" s="8" t="n">
        <v>0.01835512</v>
      </c>
    </row>
    <row r="6878">
      <c r="A6878" s="5" t="n">
        <v>6877</v>
      </c>
      <c r="B6878" s="6" t="n">
        <v>0.1144666</v>
      </c>
      <c r="C6878" s="6" t="n">
        <v>0.01837006</v>
      </c>
    </row>
    <row r="6879">
      <c r="A6879" s="7" t="n">
        <v>6878</v>
      </c>
      <c r="B6879" s="8" t="n">
        <v>0.1145005</v>
      </c>
      <c r="C6879" s="8" t="n">
        <v>0.01838323</v>
      </c>
    </row>
    <row r="6880">
      <c r="A6880" s="5" t="n">
        <v>6879</v>
      </c>
      <c r="B6880" s="6" t="n">
        <v>0.1145342</v>
      </c>
      <c r="C6880" s="6" t="n">
        <v>0.01839443</v>
      </c>
    </row>
    <row r="6881">
      <c r="A6881" s="7" t="n">
        <v>6880</v>
      </c>
      <c r="B6881" s="8" t="n">
        <v>0.1145678</v>
      </c>
      <c r="C6881" s="8" t="n">
        <v>0.01840357</v>
      </c>
    </row>
    <row r="6882">
      <c r="A6882" s="5" t="n">
        <v>6881</v>
      </c>
      <c r="B6882" s="6" t="n">
        <v>0.1146012</v>
      </c>
      <c r="C6882" s="6" t="n">
        <v>0.0184107</v>
      </c>
    </row>
    <row r="6883">
      <c r="A6883" s="7" t="n">
        <v>6882</v>
      </c>
      <c r="B6883" s="8" t="n">
        <v>0.1146345</v>
      </c>
      <c r="C6883" s="8" t="n">
        <v>0.01841597</v>
      </c>
    </row>
    <row r="6884">
      <c r="A6884" s="5" t="n">
        <v>6883</v>
      </c>
      <c r="B6884" s="6" t="n">
        <v>0.1146676</v>
      </c>
      <c r="C6884" s="6" t="n">
        <v>0.01841956</v>
      </c>
    </row>
    <row r="6885">
      <c r="A6885" s="7" t="n">
        <v>6884</v>
      </c>
      <c r="B6885" s="8" t="n">
        <v>0.1147005</v>
      </c>
      <c r="C6885" s="8" t="n">
        <v>0.01842147</v>
      </c>
    </row>
    <row r="6886">
      <c r="A6886" s="5" t="n">
        <v>6885</v>
      </c>
      <c r="B6886" s="6" t="n">
        <v>0.1147333</v>
      </c>
      <c r="C6886" s="6" t="n">
        <v>0.01842106</v>
      </c>
    </row>
    <row r="6887">
      <c r="A6887" s="7" t="n">
        <v>6886</v>
      </c>
      <c r="B6887" s="8" t="n">
        <v>0.1147658</v>
      </c>
      <c r="C6887" s="8" t="n">
        <v>0.01841556</v>
      </c>
    </row>
    <row r="6888">
      <c r="A6888" s="5" t="n">
        <v>6887</v>
      </c>
      <c r="B6888" s="6" t="n">
        <v>0.1147982</v>
      </c>
      <c r="C6888" s="6" t="n">
        <v>0.01840758</v>
      </c>
    </row>
    <row r="6889">
      <c r="A6889" s="7" t="n">
        <v>6888</v>
      </c>
      <c r="B6889" s="8" t="n">
        <v>0.1148303</v>
      </c>
      <c r="C6889" s="8" t="n">
        <v>0.01839837</v>
      </c>
    </row>
    <row r="6890">
      <c r="A6890" s="5" t="n">
        <v>6889</v>
      </c>
      <c r="B6890" s="6" t="n">
        <v>0.1148622</v>
      </c>
      <c r="C6890" s="6" t="n">
        <v>0.01838836</v>
      </c>
    </row>
    <row r="6891">
      <c r="A6891" s="7" t="n">
        <v>6890</v>
      </c>
      <c r="B6891" s="8" t="n">
        <v>0.1148939</v>
      </c>
      <c r="C6891" s="8" t="n">
        <v>0.01837719</v>
      </c>
    </row>
    <row r="6892">
      <c r="A6892" s="5" t="n">
        <v>6891</v>
      </c>
      <c r="B6892" s="6" t="n">
        <v>0.1149254</v>
      </c>
      <c r="C6892" s="6" t="n">
        <v>0.0183649</v>
      </c>
    </row>
    <row r="6893">
      <c r="A6893" s="7" t="n">
        <v>6892</v>
      </c>
      <c r="B6893" s="8" t="n">
        <v>0.1149566</v>
      </c>
      <c r="C6893" s="8" t="n">
        <v>0.01835275</v>
      </c>
    </row>
    <row r="6894">
      <c r="A6894" s="5" t="n">
        <v>6893</v>
      </c>
      <c r="B6894" s="6" t="n">
        <v>0.1149875</v>
      </c>
      <c r="C6894" s="6" t="n">
        <v>0.01832899</v>
      </c>
    </row>
    <row r="6895">
      <c r="A6895" s="7" t="n">
        <v>6894</v>
      </c>
      <c r="B6895" s="8" t="n">
        <v>0.1150181</v>
      </c>
      <c r="C6895" s="8" t="n">
        <v>0.01829768</v>
      </c>
    </row>
    <row r="6896">
      <c r="A6896" s="5" t="n">
        <v>6895</v>
      </c>
      <c r="B6896" s="6" t="n">
        <v>0.1150485</v>
      </c>
      <c r="C6896" s="6" t="n">
        <v>0.0182652</v>
      </c>
    </row>
    <row r="6897">
      <c r="A6897" s="7" t="n">
        <v>6896</v>
      </c>
      <c r="B6897" s="8" t="n">
        <v>0.1150786</v>
      </c>
      <c r="C6897" s="8" t="n">
        <v>0.0182336</v>
      </c>
    </row>
    <row r="6898">
      <c r="A6898" s="5" t="n">
        <v>6897</v>
      </c>
      <c r="B6898" s="6" t="n">
        <v>0.1151084</v>
      </c>
      <c r="C6898" s="6" t="n">
        <v>0.01820337</v>
      </c>
    </row>
    <row r="6899">
      <c r="A6899" s="7" t="n">
        <v>6898</v>
      </c>
      <c r="B6899" s="8" t="n">
        <v>0.1151379</v>
      </c>
      <c r="C6899" s="8" t="n">
        <v>0.0181742</v>
      </c>
    </row>
    <row r="6900">
      <c r="A6900" s="5" t="n">
        <v>6899</v>
      </c>
      <c r="B6900" s="6" t="n">
        <v>0.1151671</v>
      </c>
      <c r="C6900" s="6" t="n">
        <v>0.01814556</v>
      </c>
    </row>
    <row r="6901">
      <c r="A6901" s="7" t="n">
        <v>6900</v>
      </c>
      <c r="B6901" s="8" t="n">
        <v>0.115196</v>
      </c>
      <c r="C6901" s="8" t="n">
        <v>0.01811685</v>
      </c>
    </row>
    <row r="6902">
      <c r="A6902" s="5" t="n">
        <v>6901</v>
      </c>
      <c r="B6902" s="6" t="n">
        <v>0.1152246</v>
      </c>
      <c r="C6902" s="6" t="n">
        <v>0.01808747</v>
      </c>
    </row>
    <row r="6903">
      <c r="A6903" s="7" t="n">
        <v>6902</v>
      </c>
      <c r="B6903" s="8" t="n">
        <v>0.1152528</v>
      </c>
      <c r="C6903" s="8" t="n">
        <v>0.01805708</v>
      </c>
    </row>
    <row r="6904">
      <c r="A6904" s="5" t="n">
        <v>6903</v>
      </c>
      <c r="B6904" s="6" t="n">
        <v>0.1152808</v>
      </c>
      <c r="C6904" s="6" t="n">
        <v>0.0180255</v>
      </c>
    </row>
    <row r="6905">
      <c r="A6905" s="7" t="n">
        <v>6904</v>
      </c>
      <c r="B6905" s="8" t="n">
        <v>0.1153084</v>
      </c>
      <c r="C6905" s="8" t="n">
        <v>0.01803635</v>
      </c>
    </row>
    <row r="6906">
      <c r="A6906" s="5" t="n">
        <v>6905</v>
      </c>
      <c r="B6906" s="6" t="n">
        <v>0.1153357</v>
      </c>
      <c r="C6906" s="6" t="n">
        <v>0.01809808</v>
      </c>
    </row>
    <row r="6907">
      <c r="A6907" s="7" t="n">
        <v>6906</v>
      </c>
      <c r="B6907" s="8" t="n">
        <v>0.1153627</v>
      </c>
      <c r="C6907" s="8" t="n">
        <v>0.01815877</v>
      </c>
    </row>
    <row r="6908">
      <c r="A6908" s="5" t="n">
        <v>6907</v>
      </c>
      <c r="B6908" s="6" t="n">
        <v>0.1153893</v>
      </c>
      <c r="C6908" s="6" t="n">
        <v>0.01821842</v>
      </c>
    </row>
    <row r="6909">
      <c r="A6909" s="7" t="n">
        <v>6908</v>
      </c>
      <c r="B6909" s="8" t="n">
        <v>0.1154156</v>
      </c>
      <c r="C6909" s="8" t="n">
        <v>0.01827702</v>
      </c>
    </row>
    <row r="6910">
      <c r="A6910" s="5" t="n">
        <v>6909</v>
      </c>
      <c r="B6910" s="6" t="n">
        <v>0.1154415</v>
      </c>
      <c r="C6910" s="6" t="n">
        <v>0.01833457</v>
      </c>
    </row>
    <row r="6911">
      <c r="A6911" s="7" t="n">
        <v>6910</v>
      </c>
      <c r="B6911" s="8" t="n">
        <v>0.1154671</v>
      </c>
      <c r="C6911" s="8" t="n">
        <v>0.01839109</v>
      </c>
    </row>
    <row r="6912">
      <c r="A6912" s="5" t="n">
        <v>6911</v>
      </c>
      <c r="B6912" s="6" t="n">
        <v>0.1154924</v>
      </c>
      <c r="C6912" s="6" t="n">
        <v>0.01844662</v>
      </c>
    </row>
    <row r="6913">
      <c r="A6913" s="7" t="n">
        <v>6912</v>
      </c>
      <c r="B6913" s="8" t="n">
        <v>0.1155172</v>
      </c>
      <c r="C6913" s="8" t="n">
        <v>0.01850114</v>
      </c>
    </row>
    <row r="6914">
      <c r="A6914" s="5" t="n">
        <v>6913</v>
      </c>
      <c r="B6914" s="6" t="n">
        <v>0.1155418</v>
      </c>
      <c r="C6914" s="6" t="n">
        <v>0.01855464</v>
      </c>
    </row>
    <row r="6915">
      <c r="A6915" s="7" t="n">
        <v>6914</v>
      </c>
      <c r="B6915" s="8" t="n">
        <v>0.115566</v>
      </c>
      <c r="C6915" s="8" t="n">
        <v>0.01860697</v>
      </c>
    </row>
    <row r="6916">
      <c r="A6916" s="5" t="n">
        <v>6915</v>
      </c>
      <c r="B6916" s="6" t="n">
        <v>0.1155899</v>
      </c>
      <c r="C6916" s="6" t="n">
        <v>0.01865818</v>
      </c>
    </row>
    <row r="6917">
      <c r="A6917" s="7" t="n">
        <v>6916</v>
      </c>
      <c r="B6917" s="8" t="n">
        <v>0.1156134</v>
      </c>
      <c r="C6917" s="8" t="n">
        <v>0.01870827</v>
      </c>
    </row>
    <row r="6918">
      <c r="A6918" s="5" t="n">
        <v>6917</v>
      </c>
      <c r="B6918" s="6" t="n">
        <v>0.1156365</v>
      </c>
      <c r="C6918" s="6" t="n">
        <v>0.01875747</v>
      </c>
    </row>
    <row r="6919">
      <c r="A6919" s="7" t="n">
        <v>6918</v>
      </c>
      <c r="B6919" s="8" t="n">
        <v>0.1156593</v>
      </c>
      <c r="C6919" s="8" t="n">
        <v>0.01880573</v>
      </c>
    </row>
    <row r="6920">
      <c r="A6920" s="5" t="n">
        <v>6919</v>
      </c>
      <c r="B6920" s="6" t="n">
        <v>0.1156817</v>
      </c>
      <c r="C6920" s="6" t="n">
        <v>0.01885287</v>
      </c>
    </row>
    <row r="6921">
      <c r="A6921" s="7" t="n">
        <v>6920</v>
      </c>
      <c r="B6921" s="8" t="n">
        <v>0.1157038</v>
      </c>
      <c r="C6921" s="8" t="n">
        <v>0.01889876</v>
      </c>
    </row>
    <row r="6922">
      <c r="A6922" s="5" t="n">
        <v>6921</v>
      </c>
      <c r="B6922" s="6" t="n">
        <v>0.1157255</v>
      </c>
      <c r="C6922" s="6" t="n">
        <v>0.01894338</v>
      </c>
    </row>
    <row r="6923">
      <c r="A6923" s="7" t="n">
        <v>6922</v>
      </c>
      <c r="B6923" s="8" t="n">
        <v>0.1157469</v>
      </c>
      <c r="C6923" s="8" t="n">
        <v>0.01898587</v>
      </c>
    </row>
    <row r="6924">
      <c r="A6924" s="5" t="n">
        <v>6923</v>
      </c>
      <c r="B6924" s="6" t="n">
        <v>0.115768</v>
      </c>
      <c r="C6924" s="6" t="n">
        <v>0.01902611</v>
      </c>
    </row>
    <row r="6925">
      <c r="A6925" s="7" t="n">
        <v>6924</v>
      </c>
      <c r="B6925" s="8" t="n">
        <v>0.1157886</v>
      </c>
      <c r="C6925" s="8" t="n">
        <v>0.01906439</v>
      </c>
    </row>
    <row r="6926">
      <c r="A6926" s="5" t="n">
        <v>6925</v>
      </c>
      <c r="B6926" s="6" t="n">
        <v>0.115809</v>
      </c>
      <c r="C6926" s="6" t="n">
        <v>0.01909641</v>
      </c>
    </row>
    <row r="6927">
      <c r="A6927" s="7" t="n">
        <v>6926</v>
      </c>
      <c r="B6927" s="8" t="n">
        <v>0.1158289</v>
      </c>
      <c r="C6927" s="8" t="n">
        <v>0.01912631</v>
      </c>
    </row>
    <row r="6928">
      <c r="A6928" s="5" t="n">
        <v>6927</v>
      </c>
      <c r="B6928" s="6" t="n">
        <v>0.1158486</v>
      </c>
      <c r="C6928" s="6" t="n">
        <v>0.01915605</v>
      </c>
    </row>
    <row r="6929">
      <c r="A6929" s="7" t="n">
        <v>6928</v>
      </c>
      <c r="B6929" s="8" t="n">
        <v>0.1158679</v>
      </c>
      <c r="C6929" s="8" t="n">
        <v>0.01918567</v>
      </c>
    </row>
    <row r="6930">
      <c r="A6930" s="5" t="n">
        <v>6929</v>
      </c>
      <c r="B6930" s="6" t="n">
        <v>0.1158868</v>
      </c>
      <c r="C6930" s="6" t="n">
        <v>0.01921514</v>
      </c>
    </row>
    <row r="6931">
      <c r="A6931" s="7" t="n">
        <v>6930</v>
      </c>
      <c r="B6931" s="8" t="n">
        <v>0.1159055</v>
      </c>
      <c r="C6931" s="8" t="n">
        <v>0.01924429</v>
      </c>
    </row>
    <row r="6932">
      <c r="A6932" s="5" t="n">
        <v>6931</v>
      </c>
      <c r="B6932" s="6" t="n">
        <v>0.1159238</v>
      </c>
      <c r="C6932" s="6" t="n">
        <v>0.01927273</v>
      </c>
    </row>
    <row r="6933">
      <c r="A6933" s="7" t="n">
        <v>6932</v>
      </c>
      <c r="B6933" s="8" t="n">
        <v>0.1159417</v>
      </c>
      <c r="C6933" s="8" t="n">
        <v>0.01930042</v>
      </c>
    </row>
    <row r="6934">
      <c r="A6934" s="5" t="n">
        <v>6933</v>
      </c>
      <c r="B6934" s="6" t="n">
        <v>0.1159594</v>
      </c>
      <c r="C6934" s="6" t="n">
        <v>0.01932728</v>
      </c>
    </row>
    <row r="6935">
      <c r="A6935" s="7" t="n">
        <v>6934</v>
      </c>
      <c r="B6935" s="8" t="n">
        <v>0.1159767</v>
      </c>
      <c r="C6935" s="8" t="n">
        <v>0.01935247</v>
      </c>
    </row>
    <row r="6936">
      <c r="A6936" s="5" t="n">
        <v>6935</v>
      </c>
      <c r="B6936" s="6" t="n">
        <v>0.1159937</v>
      </c>
      <c r="C6936" s="6" t="n">
        <v>0.01937588</v>
      </c>
    </row>
    <row r="6937">
      <c r="A6937" s="7" t="n">
        <v>6936</v>
      </c>
      <c r="B6937" s="8" t="n">
        <v>0.1160104</v>
      </c>
      <c r="C6937" s="8" t="n">
        <v>0.01939574</v>
      </c>
    </row>
    <row r="6938">
      <c r="A6938" s="5" t="n">
        <v>6937</v>
      </c>
      <c r="B6938" s="6" t="n">
        <v>0.1160267</v>
      </c>
      <c r="C6938" s="6" t="n">
        <v>0.01940588</v>
      </c>
    </row>
    <row r="6939">
      <c r="A6939" s="7" t="n">
        <v>6938</v>
      </c>
      <c r="B6939" s="8" t="n">
        <v>0.1160428</v>
      </c>
      <c r="C6939" s="8" t="n">
        <v>0.0194177</v>
      </c>
    </row>
    <row r="6940">
      <c r="A6940" s="5" t="n">
        <v>6939</v>
      </c>
      <c r="B6940" s="6" t="n">
        <v>0.1160586</v>
      </c>
      <c r="C6940" s="6" t="n">
        <v>0.01943474</v>
      </c>
    </row>
    <row r="6941">
      <c r="A6941" s="7" t="n">
        <v>6940</v>
      </c>
      <c r="B6941" s="8" t="n">
        <v>0.1160741</v>
      </c>
      <c r="C6941" s="8" t="n">
        <v>0.01945558</v>
      </c>
    </row>
    <row r="6942">
      <c r="A6942" s="5" t="n">
        <v>6941</v>
      </c>
      <c r="B6942" s="6" t="n">
        <v>0.1160893</v>
      </c>
      <c r="C6942" s="6" t="n">
        <v>0.01948378</v>
      </c>
    </row>
    <row r="6943">
      <c r="A6943" s="7" t="n">
        <v>6942</v>
      </c>
      <c r="B6943" s="8" t="n">
        <v>0.1161042</v>
      </c>
      <c r="C6943" s="8" t="n">
        <v>0.0195318</v>
      </c>
    </row>
    <row r="6944">
      <c r="A6944" s="5" t="n">
        <v>6943</v>
      </c>
      <c r="B6944" s="6" t="n">
        <v>0.1161188</v>
      </c>
      <c r="C6944" s="6" t="n">
        <v>0.01958694</v>
      </c>
    </row>
    <row r="6945">
      <c r="A6945" s="7" t="n">
        <v>6944</v>
      </c>
      <c r="B6945" s="8" t="n">
        <v>0.1161332</v>
      </c>
      <c r="C6945" s="8" t="n">
        <v>0.01964137</v>
      </c>
    </row>
    <row r="6946">
      <c r="A6946" s="5" t="n">
        <v>6945</v>
      </c>
      <c r="B6946" s="6" t="n">
        <v>0.1161472</v>
      </c>
      <c r="C6946" s="6" t="n">
        <v>0.01969129</v>
      </c>
    </row>
    <row r="6947">
      <c r="A6947" s="7" t="n">
        <v>6946</v>
      </c>
      <c r="B6947" s="8" t="n">
        <v>0.116161</v>
      </c>
      <c r="C6947" s="8" t="n">
        <v>0.01973049</v>
      </c>
    </row>
    <row r="6948">
      <c r="A6948" s="5" t="n">
        <v>6947</v>
      </c>
      <c r="B6948" s="6" t="n">
        <v>0.1161744</v>
      </c>
      <c r="C6948" s="6" t="n">
        <v>0.01975607</v>
      </c>
    </row>
    <row r="6949">
      <c r="A6949" s="7" t="n">
        <v>6948</v>
      </c>
      <c r="B6949" s="8" t="n">
        <v>0.1161876</v>
      </c>
      <c r="C6949" s="8" t="n">
        <v>0.01976903</v>
      </c>
    </row>
    <row r="6950">
      <c r="A6950" s="5" t="n">
        <v>6949</v>
      </c>
      <c r="B6950" s="6" t="n">
        <v>0.1162006</v>
      </c>
      <c r="C6950" s="6" t="n">
        <v>0.01977193</v>
      </c>
    </row>
    <row r="6951">
      <c r="A6951" s="7" t="n">
        <v>6950</v>
      </c>
      <c r="B6951" s="8" t="n">
        <v>0.1162133</v>
      </c>
      <c r="C6951" s="8" t="n">
        <v>0.01976714</v>
      </c>
    </row>
    <row r="6952">
      <c r="A6952" s="5" t="n">
        <v>6951</v>
      </c>
      <c r="B6952" s="6" t="n">
        <v>0.1162258</v>
      </c>
      <c r="C6952" s="6" t="n">
        <v>0.01975641</v>
      </c>
    </row>
    <row r="6953">
      <c r="A6953" s="7" t="n">
        <v>6952</v>
      </c>
      <c r="B6953" s="8" t="n">
        <v>0.116238</v>
      </c>
      <c r="C6953" s="8" t="n">
        <v>0.01973957</v>
      </c>
    </row>
    <row r="6954">
      <c r="A6954" s="5" t="n">
        <v>6953</v>
      </c>
      <c r="B6954" s="6" t="n">
        <v>0.11625</v>
      </c>
      <c r="C6954" s="6" t="n">
        <v>0.01971796</v>
      </c>
    </row>
    <row r="6955">
      <c r="A6955" s="7" t="n">
        <v>6954</v>
      </c>
      <c r="B6955" s="8" t="n">
        <v>0.1162617</v>
      </c>
      <c r="C6955" s="8" t="n">
        <v>0.01969557</v>
      </c>
    </row>
    <row r="6956">
      <c r="A6956" s="5" t="n">
        <v>6955</v>
      </c>
      <c r="B6956" s="6" t="n">
        <v>0.1162733</v>
      </c>
      <c r="C6956" s="6" t="n">
        <v>0.01967305</v>
      </c>
    </row>
    <row r="6957">
      <c r="A6957" s="7" t="n">
        <v>6956</v>
      </c>
      <c r="B6957" s="8" t="n">
        <v>0.1162846</v>
      </c>
      <c r="C6957" s="8" t="n">
        <v>0.01964967</v>
      </c>
    </row>
    <row r="6958">
      <c r="A6958" s="5" t="n">
        <v>6957</v>
      </c>
      <c r="B6958" s="6" t="n">
        <v>0.1162957</v>
      </c>
      <c r="C6958" s="6" t="n">
        <v>0.01962421</v>
      </c>
    </row>
    <row r="6959">
      <c r="A6959" s="7" t="n">
        <v>6958</v>
      </c>
      <c r="B6959" s="8" t="n">
        <v>0.1163067</v>
      </c>
      <c r="C6959" s="8" t="n">
        <v>0.01959646</v>
      </c>
    </row>
    <row r="6960">
      <c r="A6960" s="5" t="n">
        <v>6959</v>
      </c>
      <c r="B6960" s="6" t="n">
        <v>0.1163174</v>
      </c>
      <c r="C6960" s="6" t="n">
        <v>0.0195665</v>
      </c>
    </row>
    <row r="6961">
      <c r="A6961" s="7" t="n">
        <v>6960</v>
      </c>
      <c r="B6961" s="8" t="n">
        <v>0.116328</v>
      </c>
      <c r="C6961" s="8" t="n">
        <v>0.01953426</v>
      </c>
    </row>
    <row r="6962">
      <c r="A6962" s="5" t="n">
        <v>6961</v>
      </c>
      <c r="B6962" s="6" t="n">
        <v>0.1163385</v>
      </c>
      <c r="C6962" s="6" t="n">
        <v>0.01950008</v>
      </c>
    </row>
    <row r="6963">
      <c r="A6963" s="7" t="n">
        <v>6962</v>
      </c>
      <c r="B6963" s="8" t="n">
        <v>0.1163487</v>
      </c>
      <c r="C6963" s="8" t="n">
        <v>0.01946376</v>
      </c>
    </row>
    <row r="6964">
      <c r="A6964" s="5" t="n">
        <v>6963</v>
      </c>
      <c r="B6964" s="6" t="n">
        <v>0.1163589</v>
      </c>
      <c r="C6964" s="6" t="n">
        <v>0.01942553</v>
      </c>
    </row>
    <row r="6965">
      <c r="A6965" s="7" t="n">
        <v>6964</v>
      </c>
      <c r="B6965" s="8" t="n">
        <v>0.1163689</v>
      </c>
      <c r="C6965" s="8" t="n">
        <v>0.01938534</v>
      </c>
    </row>
    <row r="6966">
      <c r="A6966" s="5" t="n">
        <v>6965</v>
      </c>
      <c r="B6966" s="6" t="n">
        <v>0.1163787</v>
      </c>
      <c r="C6966" s="6" t="n">
        <v>0.01934301</v>
      </c>
    </row>
    <row r="6967">
      <c r="A6967" s="7" t="n">
        <v>6966</v>
      </c>
      <c r="B6967" s="8" t="n">
        <v>0.1163885</v>
      </c>
      <c r="C6967" s="8" t="n">
        <v>0.01929906</v>
      </c>
    </row>
    <row r="6968">
      <c r="A6968" s="5" t="n">
        <v>6967</v>
      </c>
      <c r="B6968" s="6" t="n">
        <v>0.1163981</v>
      </c>
      <c r="C6968" s="6" t="n">
        <v>0.01925346</v>
      </c>
    </row>
    <row r="6969">
      <c r="A6969" s="7" t="n">
        <v>6968</v>
      </c>
      <c r="B6969" s="8" t="n">
        <v>0.1164076</v>
      </c>
      <c r="C6969" s="8" t="n">
        <v>0.01920628</v>
      </c>
    </row>
    <row r="6970">
      <c r="A6970" s="5" t="n">
        <v>6969</v>
      </c>
      <c r="B6970" s="6" t="n">
        <v>0.116417</v>
      </c>
      <c r="C6970" s="6" t="n">
        <v>0.01915742</v>
      </c>
    </row>
    <row r="6971">
      <c r="A6971" s="7" t="n">
        <v>6970</v>
      </c>
      <c r="B6971" s="8" t="n">
        <v>0.1164264</v>
      </c>
      <c r="C6971" s="8" t="n">
        <v>0.01910552</v>
      </c>
    </row>
    <row r="6972">
      <c r="A6972" s="5" t="n">
        <v>6971</v>
      </c>
      <c r="B6972" s="6" t="n">
        <v>0.1164356</v>
      </c>
      <c r="C6972" s="6" t="n">
        <v>0.0190512</v>
      </c>
    </row>
    <row r="6973">
      <c r="A6973" s="7" t="n">
        <v>6972</v>
      </c>
      <c r="B6973" s="8" t="n">
        <v>0.1164448</v>
      </c>
      <c r="C6973" s="8" t="n">
        <v>0.01899497</v>
      </c>
    </row>
    <row r="6974">
      <c r="A6974" s="5" t="n">
        <v>6973</v>
      </c>
      <c r="B6974" s="6" t="n">
        <v>0.116454</v>
      </c>
      <c r="C6974" s="6" t="n">
        <v>0.01893735</v>
      </c>
    </row>
    <row r="6975">
      <c r="A6975" s="7" t="n">
        <v>6974</v>
      </c>
      <c r="B6975" s="8" t="n">
        <v>0.116463</v>
      </c>
      <c r="C6975" s="8" t="n">
        <v>0.01887938</v>
      </c>
    </row>
    <row r="6976">
      <c r="A6976" s="5" t="n">
        <v>6975</v>
      </c>
      <c r="B6976" s="6" t="n">
        <v>0.116472</v>
      </c>
      <c r="C6976" s="6" t="n">
        <v>0.01882121</v>
      </c>
    </row>
    <row r="6977">
      <c r="A6977" s="7" t="n">
        <v>6976</v>
      </c>
      <c r="B6977" s="8" t="n">
        <v>0.116481</v>
      </c>
      <c r="C6977" s="8" t="n">
        <v>0.01876232</v>
      </c>
    </row>
    <row r="6978">
      <c r="A6978" s="5" t="n">
        <v>6977</v>
      </c>
      <c r="B6978" s="6" t="n">
        <v>0.11649</v>
      </c>
      <c r="C6978" s="6" t="n">
        <v>0.01870229</v>
      </c>
    </row>
    <row r="6979">
      <c r="A6979" s="7" t="n">
        <v>6978</v>
      </c>
      <c r="B6979" s="8" t="n">
        <v>0.1164989</v>
      </c>
      <c r="C6979" s="8" t="n">
        <v>0.01864089</v>
      </c>
    </row>
    <row r="6980">
      <c r="A6980" s="5" t="n">
        <v>6979</v>
      </c>
      <c r="B6980" s="6" t="n">
        <v>0.1165079</v>
      </c>
      <c r="C6980" s="6" t="n">
        <v>0.01857797</v>
      </c>
    </row>
    <row r="6981">
      <c r="A6981" s="7" t="n">
        <v>6980</v>
      </c>
      <c r="B6981" s="8" t="n">
        <v>0.1165168</v>
      </c>
      <c r="C6981" s="8" t="n">
        <v>0.01851344</v>
      </c>
    </row>
    <row r="6982">
      <c r="A6982" s="5" t="n">
        <v>6981</v>
      </c>
      <c r="B6982" s="6" t="n">
        <v>0.1165257</v>
      </c>
      <c r="C6982" s="6" t="n">
        <v>0.01844695</v>
      </c>
    </row>
    <row r="6983">
      <c r="A6983" s="7" t="n">
        <v>6982</v>
      </c>
      <c r="B6983" s="8" t="n">
        <v>0.1165347</v>
      </c>
      <c r="C6983" s="8" t="n">
        <v>0.01837865</v>
      </c>
    </row>
    <row r="6984">
      <c r="A6984" s="5" t="n">
        <v>6983</v>
      </c>
      <c r="B6984" s="6" t="n">
        <v>0.1165436</v>
      </c>
      <c r="C6984" s="6" t="n">
        <v>0.01830888</v>
      </c>
    </row>
    <row r="6985">
      <c r="A6985" s="7" t="n">
        <v>6984</v>
      </c>
      <c r="B6985" s="8" t="n">
        <v>0.1165526</v>
      </c>
      <c r="C6985" s="8" t="n">
        <v>0.0182377</v>
      </c>
    </row>
    <row r="6986">
      <c r="A6986" s="5" t="n">
        <v>6985</v>
      </c>
      <c r="B6986" s="6" t="n">
        <v>0.1165616</v>
      </c>
      <c r="C6986" s="6" t="n">
        <v>0.01816496</v>
      </c>
    </row>
    <row r="6987">
      <c r="A6987" s="7" t="n">
        <v>6986</v>
      </c>
      <c r="B6987" s="8" t="n">
        <v>0.1165707</v>
      </c>
      <c r="C6987" s="8" t="n">
        <v>0.01809054</v>
      </c>
    </row>
    <row r="6988">
      <c r="A6988" s="5" t="n">
        <v>6987</v>
      </c>
      <c r="B6988" s="6" t="n">
        <v>0.1165798</v>
      </c>
      <c r="C6988" s="6" t="n">
        <v>0.01801453</v>
      </c>
    </row>
    <row r="6989">
      <c r="A6989" s="7" t="n">
        <v>6988</v>
      </c>
      <c r="B6989" s="8" t="n">
        <v>0.116589</v>
      </c>
      <c r="C6989" s="8" t="n">
        <v>0.01793722</v>
      </c>
    </row>
    <row r="6990">
      <c r="A6990" s="5" t="n">
        <v>6989</v>
      </c>
      <c r="B6990" s="6" t="n">
        <v>0.1165983</v>
      </c>
      <c r="C6990" s="6" t="n">
        <v>0.01785843</v>
      </c>
    </row>
    <row r="6991">
      <c r="A6991" s="7" t="n">
        <v>6990</v>
      </c>
      <c r="B6991" s="8" t="n">
        <v>0.1166076</v>
      </c>
      <c r="C6991" s="8" t="n">
        <v>0.01777819</v>
      </c>
    </row>
    <row r="6992">
      <c r="A6992" s="5" t="n">
        <v>6991</v>
      </c>
      <c r="B6992" s="6" t="n">
        <v>0.1166169</v>
      </c>
      <c r="C6992" s="6" t="n">
        <v>0.01769668</v>
      </c>
    </row>
    <row r="6993">
      <c r="A6993" s="7" t="n">
        <v>6992</v>
      </c>
      <c r="B6993" s="8" t="n">
        <v>0.1166264</v>
      </c>
      <c r="C6993" s="8" t="n">
        <v>0.01761406</v>
      </c>
    </row>
    <row r="6994">
      <c r="A6994" s="5" t="n">
        <v>6993</v>
      </c>
      <c r="B6994" s="6" t="n">
        <v>0.1166359</v>
      </c>
      <c r="C6994" s="6" t="n">
        <v>0.01752975</v>
      </c>
    </row>
    <row r="6995">
      <c r="A6995" s="7" t="n">
        <v>6994</v>
      </c>
      <c r="B6995" s="8" t="n">
        <v>0.1166456</v>
      </c>
      <c r="C6995" s="8" t="n">
        <v>0.01744414</v>
      </c>
    </row>
    <row r="6996">
      <c r="A6996" s="5" t="n">
        <v>6995</v>
      </c>
      <c r="B6996" s="6" t="n">
        <v>0.1166553</v>
      </c>
      <c r="C6996" s="6" t="n">
        <v>0.01735761</v>
      </c>
    </row>
    <row r="6997">
      <c r="A6997" s="7" t="n">
        <v>6996</v>
      </c>
      <c r="B6997" s="8" t="n">
        <v>0.1166652</v>
      </c>
      <c r="C6997" s="8" t="n">
        <v>0.01727069</v>
      </c>
    </row>
    <row r="6998">
      <c r="A6998" s="5" t="n">
        <v>6997</v>
      </c>
      <c r="B6998" s="6" t="n">
        <v>0.1166751</v>
      </c>
      <c r="C6998" s="6" t="n">
        <v>0.0171849</v>
      </c>
    </row>
    <row r="6999">
      <c r="A6999" s="7" t="n">
        <v>6998</v>
      </c>
      <c r="B6999" s="8" t="n">
        <v>0.1166852</v>
      </c>
      <c r="C6999" s="8" t="n">
        <v>0.0171268</v>
      </c>
    </row>
    <row r="7000">
      <c r="A7000" s="5" t="n">
        <v>6999</v>
      </c>
      <c r="B7000" s="6" t="n">
        <v>0.1166954</v>
      </c>
      <c r="C7000" s="6" t="n">
        <v>0.01708702</v>
      </c>
    </row>
    <row r="7001">
      <c r="A7001" s="7" t="n">
        <v>7000</v>
      </c>
      <c r="B7001" s="8" t="n">
        <v>0.1167057</v>
      </c>
      <c r="C7001" s="8" t="n">
        <v>0.01704554</v>
      </c>
    </row>
    <row r="7002">
      <c r="A7002" s="5" t="n">
        <v>7001</v>
      </c>
      <c r="B7002" s="6" t="n">
        <v>0.1167162</v>
      </c>
      <c r="C7002" s="6" t="n">
        <v>0.01700266</v>
      </c>
    </row>
    <row r="7003">
      <c r="A7003" s="7" t="n">
        <v>7002</v>
      </c>
      <c r="B7003" s="8" t="n">
        <v>0.1167267</v>
      </c>
      <c r="C7003" s="8" t="n">
        <v>0.01695784</v>
      </c>
    </row>
    <row r="7004">
      <c r="A7004" s="5" t="n">
        <v>7003</v>
      </c>
      <c r="B7004" s="6" t="n">
        <v>0.1167375</v>
      </c>
      <c r="C7004" s="6" t="n">
        <v>0.01691107</v>
      </c>
    </row>
    <row r="7005">
      <c r="A7005" s="7" t="n">
        <v>7004</v>
      </c>
      <c r="B7005" s="8" t="n">
        <v>0.1167484</v>
      </c>
      <c r="C7005" s="8" t="n">
        <v>0.01686262</v>
      </c>
    </row>
    <row r="7006">
      <c r="A7006" s="5" t="n">
        <v>7005</v>
      </c>
      <c r="B7006" s="6" t="n">
        <v>0.1167594</v>
      </c>
      <c r="C7006" s="6" t="n">
        <v>0.01681316</v>
      </c>
    </row>
    <row r="7007">
      <c r="A7007" s="7" t="n">
        <v>7006</v>
      </c>
      <c r="B7007" s="8" t="n">
        <v>0.1167706</v>
      </c>
      <c r="C7007" s="8" t="n">
        <v>0.01676196</v>
      </c>
    </row>
    <row r="7008">
      <c r="A7008" s="5" t="n">
        <v>7007</v>
      </c>
      <c r="B7008" s="6" t="n">
        <v>0.116782</v>
      </c>
      <c r="C7008" s="6" t="n">
        <v>0.01670883</v>
      </c>
    </row>
    <row r="7009">
      <c r="A7009" s="7" t="n">
        <v>7008</v>
      </c>
      <c r="B7009" s="8" t="n">
        <v>0.1167935</v>
      </c>
      <c r="C7009" s="8" t="n">
        <v>0.0166539</v>
      </c>
    </row>
    <row r="7010">
      <c r="A7010" s="5" t="n">
        <v>7009</v>
      </c>
      <c r="B7010" s="6" t="n">
        <v>0.1168052</v>
      </c>
      <c r="C7010" s="6" t="n">
        <v>0.01659795</v>
      </c>
    </row>
    <row r="7011">
      <c r="A7011" s="7" t="n">
        <v>7010</v>
      </c>
      <c r="B7011" s="8" t="n">
        <v>0.116817</v>
      </c>
      <c r="C7011" s="8" t="n">
        <v>0.01654028</v>
      </c>
    </row>
    <row r="7012">
      <c r="A7012" s="5" t="n">
        <v>7011</v>
      </c>
      <c r="B7012" s="6" t="n">
        <v>0.1168291</v>
      </c>
      <c r="C7012" s="6" t="n">
        <v>0.01648073</v>
      </c>
    </row>
    <row r="7013">
      <c r="A7013" s="7" t="n">
        <v>7012</v>
      </c>
      <c r="B7013" s="8" t="n">
        <v>0.1168413</v>
      </c>
      <c r="C7013" s="8" t="n">
        <v>0.01641945</v>
      </c>
    </row>
    <row r="7014">
      <c r="A7014" s="5" t="n">
        <v>7013</v>
      </c>
      <c r="B7014" s="6" t="n">
        <v>0.1168537</v>
      </c>
      <c r="C7014" s="6" t="n">
        <v>0.01635726</v>
      </c>
    </row>
    <row r="7015">
      <c r="A7015" s="7" t="n">
        <v>7014</v>
      </c>
      <c r="B7015" s="8" t="n">
        <v>0.1168663</v>
      </c>
      <c r="C7015" s="8" t="n">
        <v>0.01629342</v>
      </c>
    </row>
    <row r="7016">
      <c r="A7016" s="5" t="n">
        <v>7015</v>
      </c>
      <c r="B7016" s="6" t="n">
        <v>0.1168791</v>
      </c>
      <c r="C7016" s="6" t="n">
        <v>0.01622784</v>
      </c>
    </row>
    <row r="7017">
      <c r="A7017" s="7" t="n">
        <v>7016</v>
      </c>
      <c r="B7017" s="8" t="n">
        <v>0.1168921</v>
      </c>
      <c r="C7017" s="8" t="n">
        <v>0.01616058</v>
      </c>
    </row>
    <row r="7018">
      <c r="A7018" s="5" t="n">
        <v>7017</v>
      </c>
      <c r="B7018" s="6" t="n">
        <v>0.1169052</v>
      </c>
      <c r="C7018" s="6" t="n">
        <v>0.01609234</v>
      </c>
    </row>
    <row r="7019">
      <c r="A7019" s="7" t="n">
        <v>7018</v>
      </c>
      <c r="B7019" s="8" t="n">
        <v>0.1169186</v>
      </c>
      <c r="C7019" s="8" t="n">
        <v>0.01602259</v>
      </c>
    </row>
    <row r="7020">
      <c r="A7020" s="5" t="n">
        <v>7019</v>
      </c>
      <c r="B7020" s="6" t="n">
        <v>0.1169321</v>
      </c>
      <c r="C7020" s="6" t="n">
        <v>0.01595123</v>
      </c>
    </row>
    <row r="7021">
      <c r="A7021" s="7" t="n">
        <v>7020</v>
      </c>
      <c r="B7021" s="8" t="n">
        <v>0.1169459</v>
      </c>
      <c r="C7021" s="8" t="n">
        <v>0.01587851</v>
      </c>
    </row>
    <row r="7022">
      <c r="A7022" s="5" t="n">
        <v>7021</v>
      </c>
      <c r="B7022" s="6" t="n">
        <v>0.1169599</v>
      </c>
      <c r="C7022" s="6" t="n">
        <v>0.01580523</v>
      </c>
    </row>
    <row r="7023">
      <c r="A7023" s="7" t="n">
        <v>7022</v>
      </c>
      <c r="B7023" s="8" t="n">
        <v>0.1169741</v>
      </c>
      <c r="C7023" s="8" t="n">
        <v>0.0157305</v>
      </c>
    </row>
    <row r="7024">
      <c r="A7024" s="5" t="n">
        <v>7023</v>
      </c>
      <c r="B7024" s="6" t="n">
        <v>0.1169884</v>
      </c>
      <c r="C7024" s="6" t="n">
        <v>0.01565399</v>
      </c>
    </row>
    <row r="7025">
      <c r="A7025" s="7" t="n">
        <v>7024</v>
      </c>
      <c r="B7025" s="8" t="n">
        <v>0.117003</v>
      </c>
      <c r="C7025" s="8" t="n">
        <v>0.01557592</v>
      </c>
    </row>
    <row r="7026">
      <c r="A7026" s="5" t="n">
        <v>7025</v>
      </c>
      <c r="B7026" s="6" t="n">
        <v>0.1170178</v>
      </c>
      <c r="C7026" s="6" t="n">
        <v>0.01549736</v>
      </c>
    </row>
    <row r="7027">
      <c r="A7027" s="7" t="n">
        <v>7026</v>
      </c>
      <c r="B7027" s="8" t="n">
        <v>0.1170329</v>
      </c>
      <c r="C7027" s="8" t="n">
        <v>0.01541797</v>
      </c>
    </row>
    <row r="7028">
      <c r="A7028" s="5" t="n">
        <v>7027</v>
      </c>
      <c r="B7028" s="6" t="n">
        <v>0.1170481</v>
      </c>
      <c r="C7028" s="6" t="n">
        <v>0.01533697</v>
      </c>
    </row>
    <row r="7029">
      <c r="A7029" s="7" t="n">
        <v>7028</v>
      </c>
      <c r="B7029" s="8" t="n">
        <v>0.1170636</v>
      </c>
      <c r="C7029" s="8" t="n">
        <v>0.01525472</v>
      </c>
    </row>
    <row r="7030">
      <c r="A7030" s="5" t="n">
        <v>7029</v>
      </c>
      <c r="B7030" s="6" t="n">
        <v>0.1170793</v>
      </c>
      <c r="C7030" s="6" t="n">
        <v>0.01517148</v>
      </c>
    </row>
    <row r="7031">
      <c r="A7031" s="7" t="n">
        <v>7030</v>
      </c>
      <c r="B7031" s="8" t="n">
        <v>0.1170952</v>
      </c>
      <c r="C7031" s="8" t="n">
        <v>0.01508652</v>
      </c>
    </row>
    <row r="7032">
      <c r="A7032" s="5" t="n">
        <v>7031</v>
      </c>
      <c r="B7032" s="6" t="n">
        <v>0.1171113</v>
      </c>
      <c r="C7032" s="6" t="n">
        <v>0.01499983</v>
      </c>
    </row>
    <row r="7033">
      <c r="A7033" s="7" t="n">
        <v>7032</v>
      </c>
      <c r="B7033" s="8" t="n">
        <v>0.1171277</v>
      </c>
      <c r="C7033" s="8" t="n">
        <v>0.01491193</v>
      </c>
    </row>
    <row r="7034">
      <c r="A7034" s="5" t="n">
        <v>7033</v>
      </c>
      <c r="B7034" s="6" t="n">
        <v>0.1171442</v>
      </c>
      <c r="C7034" s="6" t="n">
        <v>0.01482321</v>
      </c>
    </row>
    <row r="7035">
      <c r="A7035" s="7" t="n">
        <v>7034</v>
      </c>
      <c r="B7035" s="8" t="n">
        <v>0.117161</v>
      </c>
      <c r="C7035" s="8" t="n">
        <v>0.01473261</v>
      </c>
    </row>
    <row r="7036">
      <c r="A7036" s="5" t="n">
        <v>7035</v>
      </c>
      <c r="B7036" s="6" t="n">
        <v>0.1171781</v>
      </c>
      <c r="C7036" s="6" t="n">
        <v>0.01464009</v>
      </c>
    </row>
    <row r="7037">
      <c r="A7037" s="7" t="n">
        <v>7036</v>
      </c>
      <c r="B7037" s="8" t="n">
        <v>0.1171953</v>
      </c>
      <c r="C7037" s="8" t="n">
        <v>0.01454622</v>
      </c>
    </row>
    <row r="7038">
      <c r="A7038" s="5" t="n">
        <v>7037</v>
      </c>
      <c r="B7038" s="6" t="n">
        <v>0.1172128</v>
      </c>
      <c r="C7038" s="6" t="n">
        <v>0.0144518</v>
      </c>
    </row>
    <row r="7039">
      <c r="A7039" s="7" t="n">
        <v>7038</v>
      </c>
      <c r="B7039" s="8" t="n">
        <v>0.1172305</v>
      </c>
      <c r="C7039" s="8" t="n">
        <v>0.01435619</v>
      </c>
    </row>
    <row r="7040">
      <c r="A7040" s="5" t="n">
        <v>7039</v>
      </c>
      <c r="B7040" s="6" t="n">
        <v>0.1172484</v>
      </c>
      <c r="C7040" s="6" t="n">
        <v>0.01425933</v>
      </c>
    </row>
    <row r="7041">
      <c r="A7041" s="7" t="n">
        <v>7040</v>
      </c>
      <c r="B7041" s="8" t="n">
        <v>0.1172666</v>
      </c>
      <c r="C7041" s="8" t="n">
        <v>0.01416166</v>
      </c>
    </row>
    <row r="7042">
      <c r="A7042" s="5" t="n">
        <v>7041</v>
      </c>
      <c r="B7042" s="6" t="n">
        <v>0.117285</v>
      </c>
      <c r="C7042" s="6" t="n">
        <v>0.01406366</v>
      </c>
    </row>
    <row r="7043">
      <c r="A7043" s="7" t="n">
        <v>7042</v>
      </c>
      <c r="B7043" s="8" t="n">
        <v>0.1173036</v>
      </c>
      <c r="C7043" s="8" t="n">
        <v>0.0139643</v>
      </c>
    </row>
    <row r="7044">
      <c r="A7044" s="5" t="n">
        <v>7043</v>
      </c>
      <c r="B7044" s="6" t="n">
        <v>0.1173224</v>
      </c>
      <c r="C7044" s="6" t="n">
        <v>0.01386324</v>
      </c>
    </row>
    <row r="7045">
      <c r="A7045" s="7" t="n">
        <v>7044</v>
      </c>
      <c r="B7045" s="8" t="n">
        <v>0.1173415</v>
      </c>
      <c r="C7045" s="8" t="n">
        <v>0.01376116</v>
      </c>
    </row>
    <row r="7046">
      <c r="A7046" s="5" t="n">
        <v>7045</v>
      </c>
      <c r="B7046" s="6" t="n">
        <v>0.1173608</v>
      </c>
      <c r="C7046" s="6" t="n">
        <v>0.01365883</v>
      </c>
    </row>
    <row r="7047">
      <c r="A7047" s="7" t="n">
        <v>7046</v>
      </c>
      <c r="B7047" s="8" t="n">
        <v>0.1173804</v>
      </c>
      <c r="C7047" s="8" t="n">
        <v>0.0135553</v>
      </c>
    </row>
    <row r="7048">
      <c r="A7048" s="5" t="n">
        <v>7047</v>
      </c>
      <c r="B7048" s="6" t="n">
        <v>0.1174002</v>
      </c>
      <c r="C7048" s="6" t="n">
        <v>0.01345051</v>
      </c>
    </row>
    <row r="7049">
      <c r="A7049" s="7" t="n">
        <v>7048</v>
      </c>
      <c r="B7049" s="8" t="n">
        <v>0.1174202</v>
      </c>
      <c r="C7049" s="8" t="n">
        <v>0.01334488</v>
      </c>
    </row>
    <row r="7050">
      <c r="A7050" s="5" t="n">
        <v>7049</v>
      </c>
      <c r="B7050" s="6" t="n">
        <v>0.1174404</v>
      </c>
      <c r="C7050" s="6" t="n">
        <v>0.01323901</v>
      </c>
    </row>
    <row r="7051">
      <c r="A7051" s="7" t="n">
        <v>7050</v>
      </c>
      <c r="B7051" s="8" t="n">
        <v>0.1174609</v>
      </c>
      <c r="C7051" s="8" t="n">
        <v>0.01313185</v>
      </c>
    </row>
    <row r="7052">
      <c r="A7052" s="5" t="n">
        <v>7051</v>
      </c>
      <c r="B7052" s="6" t="n">
        <v>0.1174816</v>
      </c>
      <c r="C7052" s="6" t="n">
        <v>0.01302335</v>
      </c>
    </row>
    <row r="7053">
      <c r="A7053" s="7" t="n">
        <v>7052</v>
      </c>
      <c r="B7053" s="8" t="n">
        <v>0.1175025</v>
      </c>
      <c r="C7053" s="8" t="n">
        <v>0.01291486</v>
      </c>
    </row>
    <row r="7054">
      <c r="A7054" s="5" t="n">
        <v>7053</v>
      </c>
      <c r="B7054" s="6" t="n">
        <v>0.1175236</v>
      </c>
      <c r="C7054" s="6" t="n">
        <v>0.01280593</v>
      </c>
    </row>
    <row r="7055">
      <c r="A7055" s="7" t="n">
        <v>7054</v>
      </c>
      <c r="B7055" s="8" t="n">
        <v>0.117545</v>
      </c>
      <c r="C7055" s="8" t="n">
        <v>0.01269575</v>
      </c>
    </row>
    <row r="7056">
      <c r="A7056" s="5" t="n">
        <v>7055</v>
      </c>
      <c r="B7056" s="6" t="n">
        <v>0.1175666</v>
      </c>
      <c r="C7056" s="6" t="n">
        <v>0.01258457</v>
      </c>
    </row>
    <row r="7057">
      <c r="A7057" s="7" t="n">
        <v>7056</v>
      </c>
      <c r="B7057" s="8" t="n">
        <v>0.1175884</v>
      </c>
      <c r="C7057" s="8" t="n">
        <v>0.01247341</v>
      </c>
    </row>
    <row r="7058">
      <c r="A7058" s="5" t="n">
        <v>7057</v>
      </c>
      <c r="B7058" s="6" t="n">
        <v>0.1176105</v>
      </c>
      <c r="C7058" s="6" t="n">
        <v>0.01236101</v>
      </c>
    </row>
    <row r="7059">
      <c r="A7059" s="7" t="n">
        <v>7058</v>
      </c>
      <c r="B7059" s="8" t="n">
        <v>0.1176328</v>
      </c>
      <c r="C7059" s="8" t="n">
        <v>0.0122472</v>
      </c>
    </row>
    <row r="7060">
      <c r="A7060" s="5" t="n">
        <v>7059</v>
      </c>
      <c r="B7060" s="6" t="n">
        <v>0.1176553</v>
      </c>
      <c r="C7060" s="6" t="n">
        <v>0.01213236</v>
      </c>
    </row>
    <row r="7061">
      <c r="A7061" s="7" t="n">
        <v>7060</v>
      </c>
      <c r="B7061" s="8" t="n">
        <v>0.117678</v>
      </c>
      <c r="C7061" s="8" t="n">
        <v>0.01201769</v>
      </c>
    </row>
    <row r="7062">
      <c r="A7062" s="5" t="n">
        <v>7061</v>
      </c>
      <c r="B7062" s="6" t="n">
        <v>0.117701</v>
      </c>
      <c r="C7062" s="6" t="n">
        <v>0.01190189</v>
      </c>
    </row>
    <row r="7063">
      <c r="A7063" s="7" t="n">
        <v>7062</v>
      </c>
      <c r="B7063" s="8" t="n">
        <v>0.1177242</v>
      </c>
      <c r="C7063" s="8" t="n">
        <v>0.01178482</v>
      </c>
    </row>
    <row r="7064">
      <c r="A7064" s="5" t="n">
        <v>7063</v>
      </c>
      <c r="B7064" s="6" t="n">
        <v>0.1177476</v>
      </c>
      <c r="C7064" s="6" t="n">
        <v>0.01166706</v>
      </c>
    </row>
    <row r="7065">
      <c r="A7065" s="7" t="n">
        <v>7064</v>
      </c>
      <c r="B7065" s="8" t="n">
        <v>0.1177712</v>
      </c>
      <c r="C7065" s="8" t="n">
        <v>0.01154968</v>
      </c>
    </row>
    <row r="7066">
      <c r="A7066" s="5" t="n">
        <v>7065</v>
      </c>
      <c r="B7066" s="6" t="n">
        <v>0.117795</v>
      </c>
      <c r="C7066" s="6" t="n">
        <v>0.01143133</v>
      </c>
    </row>
    <row r="7067">
      <c r="A7067" s="7" t="n">
        <v>7066</v>
      </c>
      <c r="B7067" s="8" t="n">
        <v>0.117819</v>
      </c>
      <c r="C7067" s="8" t="n">
        <v>0.01131179</v>
      </c>
    </row>
    <row r="7068">
      <c r="A7068" s="5" t="n">
        <v>7067</v>
      </c>
      <c r="B7068" s="6" t="n">
        <v>0.1178433</v>
      </c>
      <c r="C7068" s="6" t="n">
        <v>0.01119157</v>
      </c>
    </row>
    <row r="7069">
      <c r="A7069" s="7" t="n">
        <v>7068</v>
      </c>
      <c r="B7069" s="8" t="n">
        <v>0.1178678</v>
      </c>
      <c r="C7069" s="8" t="n">
        <v>0.0110717</v>
      </c>
    </row>
    <row r="7070">
      <c r="A7070" s="5" t="n">
        <v>7069</v>
      </c>
      <c r="B7070" s="6" t="n">
        <v>0.1178924</v>
      </c>
      <c r="C7070" s="6" t="n">
        <v>0.0109509</v>
      </c>
    </row>
    <row r="7071">
      <c r="A7071" s="7" t="n">
        <v>7070</v>
      </c>
      <c r="B7071" s="8" t="n">
        <v>0.1179173</v>
      </c>
      <c r="C7071" s="8" t="n">
        <v>0.01082904</v>
      </c>
    </row>
    <row r="7072">
      <c r="A7072" s="5" t="n">
        <v>7071</v>
      </c>
      <c r="B7072" s="6" t="n">
        <v>0.1179424</v>
      </c>
      <c r="C7072" s="6" t="n">
        <v>0.01070674</v>
      </c>
    </row>
    <row r="7073">
      <c r="A7073" s="7" t="n">
        <v>7072</v>
      </c>
      <c r="B7073" s="8" t="n">
        <v>0.1179677</v>
      </c>
      <c r="C7073" s="8" t="n">
        <v>0.01058465</v>
      </c>
    </row>
    <row r="7074">
      <c r="A7074" s="5" t="n">
        <v>7073</v>
      </c>
      <c r="B7074" s="6" t="n">
        <v>0.1179932</v>
      </c>
      <c r="C7074" s="6" t="n">
        <v>0.01046154</v>
      </c>
    </row>
    <row r="7075">
      <c r="A7075" s="7" t="n">
        <v>7074</v>
      </c>
      <c r="B7075" s="8" t="n">
        <v>0.1180189</v>
      </c>
      <c r="C7075" s="8" t="n">
        <v>0.01033729</v>
      </c>
    </row>
    <row r="7076">
      <c r="A7076" s="5" t="n">
        <v>7075</v>
      </c>
      <c r="B7076" s="6" t="n">
        <v>0.1180447</v>
      </c>
      <c r="C7076" s="6" t="n">
        <v>0.01021264</v>
      </c>
    </row>
    <row r="7077">
      <c r="A7077" s="7" t="n">
        <v>7076</v>
      </c>
      <c r="B7077" s="8" t="n">
        <v>0.1180708</v>
      </c>
      <c r="C7077" s="8" t="n">
        <v>0.01009488</v>
      </c>
    </row>
    <row r="7078">
      <c r="A7078" s="5" t="n">
        <v>7077</v>
      </c>
      <c r="B7078" s="6" t="n">
        <v>0.118097</v>
      </c>
      <c r="C7078" s="6" t="n">
        <v>0.009981017999999999</v>
      </c>
    </row>
    <row r="7079">
      <c r="A7079" s="7" t="n">
        <v>7078</v>
      </c>
      <c r="B7079" s="8" t="n">
        <v>0.1181235</v>
      </c>
      <c r="C7079" s="8" t="n">
        <v>0.009866925</v>
      </c>
    </row>
    <row r="7080">
      <c r="A7080" s="5" t="n">
        <v>7079</v>
      </c>
      <c r="B7080" s="6" t="n">
        <v>0.1181501</v>
      </c>
      <c r="C7080" s="6" t="n">
        <v>0.009752372</v>
      </c>
    </row>
    <row r="7081">
      <c r="A7081" s="7" t="n">
        <v>7080</v>
      </c>
      <c r="B7081" s="8" t="n">
        <v>0.1181769</v>
      </c>
      <c r="C7081" s="8" t="n">
        <v>0.009637233</v>
      </c>
    </row>
    <row r="7082">
      <c r="A7082" s="5" t="n">
        <v>7081</v>
      </c>
      <c r="B7082" s="6" t="n">
        <v>0.1182038</v>
      </c>
      <c r="C7082" s="6" t="n">
        <v>0.009521596</v>
      </c>
    </row>
    <row r="7083">
      <c r="A7083" s="7" t="n">
        <v>7082</v>
      </c>
      <c r="B7083" s="8" t="n">
        <v>0.118231</v>
      </c>
      <c r="C7083" s="8" t="n">
        <v>0.00940562</v>
      </c>
    </row>
    <row r="7084">
      <c r="A7084" s="5" t="n">
        <v>7083</v>
      </c>
      <c r="B7084" s="6" t="n">
        <v>0.1182582</v>
      </c>
      <c r="C7084" s="6" t="n">
        <v>0.009289222999999999</v>
      </c>
    </row>
    <row r="7085">
      <c r="A7085" s="7" t="n">
        <v>7084</v>
      </c>
      <c r="B7085" s="8" t="n">
        <v>0.1182857</v>
      </c>
      <c r="C7085" s="8" t="n">
        <v>0.009172122</v>
      </c>
    </row>
    <row r="7086">
      <c r="A7086" s="5" t="n">
        <v>7085</v>
      </c>
      <c r="B7086" s="6" t="n">
        <v>0.1183132</v>
      </c>
      <c r="C7086" s="6" t="n">
        <v>0.009054112</v>
      </c>
    </row>
    <row r="7087">
      <c r="A7087" s="7" t="n">
        <v>7086</v>
      </c>
      <c r="B7087" s="8" t="n">
        <v>0.118341</v>
      </c>
      <c r="C7087" s="8" t="n">
        <v>0.008935708000000001</v>
      </c>
    </row>
    <row r="7088">
      <c r="A7088" s="5" t="n">
        <v>7087</v>
      </c>
      <c r="B7088" s="6" t="n">
        <v>0.1183688</v>
      </c>
      <c r="C7088" s="6" t="n">
        <v>0.008817055000000001</v>
      </c>
    </row>
    <row r="7089">
      <c r="A7089" s="7" t="n">
        <v>7088</v>
      </c>
      <c r="B7089" s="8" t="n">
        <v>0.1183968</v>
      </c>
      <c r="C7089" s="8" t="n">
        <v>0.008698025999999999</v>
      </c>
    </row>
    <row r="7090">
      <c r="A7090" s="5" t="n">
        <v>7089</v>
      </c>
      <c r="B7090" s="6" t="n">
        <v>0.1184249</v>
      </c>
      <c r="C7090" s="6" t="n">
        <v>0.008578755</v>
      </c>
    </row>
    <row r="7091">
      <c r="A7091" s="7" t="n">
        <v>7090</v>
      </c>
      <c r="B7091" s="8" t="n">
        <v>0.1184532</v>
      </c>
      <c r="C7091" s="8" t="n">
        <v>0.008459441999999999</v>
      </c>
    </row>
    <row r="7092">
      <c r="A7092" s="5" t="n">
        <v>7091</v>
      </c>
      <c r="B7092" s="6" t="n">
        <v>0.1184815</v>
      </c>
      <c r="C7092" s="6" t="n">
        <v>0.008339991</v>
      </c>
    </row>
    <row r="7093">
      <c r="A7093" s="7" t="n">
        <v>7092</v>
      </c>
      <c r="B7093" s="8" t="n">
        <v>0.11851</v>
      </c>
      <c r="C7093" s="8" t="n">
        <v>0.008220261</v>
      </c>
    </row>
    <row r="7094">
      <c r="A7094" s="5" t="n">
        <v>7093</v>
      </c>
      <c r="B7094" s="6" t="n">
        <v>0.1185386</v>
      </c>
      <c r="C7094" s="6" t="n">
        <v>0.008100417</v>
      </c>
    </row>
    <row r="7095">
      <c r="A7095" s="7" t="n">
        <v>7094</v>
      </c>
      <c r="B7095" s="8" t="n">
        <v>0.1185672</v>
      </c>
      <c r="C7095" s="8" t="n">
        <v>0.007980566</v>
      </c>
    </row>
    <row r="7096">
      <c r="A7096" s="5" t="n">
        <v>7095</v>
      </c>
      <c r="B7096" s="6" t="n">
        <v>0.1185959</v>
      </c>
      <c r="C7096" s="6" t="n">
        <v>0.007860571</v>
      </c>
    </row>
    <row r="7097">
      <c r="A7097" s="7" t="n">
        <v>7096</v>
      </c>
      <c r="B7097" s="8" t="n">
        <v>0.1186247</v>
      </c>
      <c r="C7097" s="8" t="n">
        <v>0.007740306</v>
      </c>
    </row>
    <row r="7098">
      <c r="A7098" s="5" t="n">
        <v>7097</v>
      </c>
      <c r="B7098" s="6" t="n">
        <v>0.1186536</v>
      </c>
      <c r="C7098" s="6" t="n">
        <v>0.007619975</v>
      </c>
    </row>
    <row r="7099">
      <c r="A7099" s="7" t="n">
        <v>7098</v>
      </c>
      <c r="B7099" s="8" t="n">
        <v>0.1186825</v>
      </c>
      <c r="C7099" s="8" t="n">
        <v>0.007499638</v>
      </c>
    </row>
    <row r="7100">
      <c r="A7100" s="5" t="n">
        <v>7099</v>
      </c>
      <c r="B7100" s="6" t="n">
        <v>0.1187115</v>
      </c>
      <c r="C7100" s="6" t="n">
        <v>0.007379053</v>
      </c>
    </row>
    <row r="7101">
      <c r="A7101" s="7" t="n">
        <v>7100</v>
      </c>
      <c r="B7101" s="8" t="n">
        <v>0.1187405</v>
      </c>
      <c r="C7101" s="8" t="n">
        <v>0.007258145</v>
      </c>
    </row>
    <row r="7102">
      <c r="A7102" s="5" t="n">
        <v>7101</v>
      </c>
      <c r="B7102" s="6" t="n">
        <v>0.1187695</v>
      </c>
      <c r="C7102" s="6" t="n">
        <v>0.007137269</v>
      </c>
    </row>
    <row r="7103">
      <c r="A7103" s="7" t="n">
        <v>7102</v>
      </c>
      <c r="B7103" s="8" t="n">
        <v>0.1187985</v>
      </c>
      <c r="C7103" s="8" t="n">
        <v>0.007016468</v>
      </c>
    </row>
    <row r="7104">
      <c r="A7104" s="5" t="n">
        <v>7103</v>
      </c>
      <c r="B7104" s="6" t="n">
        <v>0.1188275</v>
      </c>
      <c r="C7104" s="6" t="n">
        <v>0.006895469</v>
      </c>
    </row>
    <row r="7105">
      <c r="A7105" s="7" t="n">
        <v>7104</v>
      </c>
      <c r="B7105" s="8" t="n">
        <v>0.1188565</v>
      </c>
      <c r="C7105" s="8" t="n">
        <v>0.006774387</v>
      </c>
    </row>
    <row r="7106">
      <c r="A7106" s="5" t="n">
        <v>7105</v>
      </c>
      <c r="B7106" s="6" t="n">
        <v>0.1188855</v>
      </c>
      <c r="C7106" s="6" t="n">
        <v>0.006653157</v>
      </c>
    </row>
    <row r="7107">
      <c r="A7107" s="7" t="n">
        <v>7106</v>
      </c>
      <c r="B7107" s="8" t="n">
        <v>0.1189144</v>
      </c>
      <c r="C7107" s="8" t="n">
        <v>0.00653154</v>
      </c>
    </row>
    <row r="7108">
      <c r="A7108" s="5" t="n">
        <v>7107</v>
      </c>
      <c r="B7108" s="6" t="n">
        <v>0.1189433</v>
      </c>
      <c r="C7108" s="6" t="n">
        <v>0.006409626</v>
      </c>
    </row>
    <row r="7109">
      <c r="A7109" s="7" t="n">
        <v>7108</v>
      </c>
      <c r="B7109" s="8" t="n">
        <v>0.1189721</v>
      </c>
      <c r="C7109" s="8" t="n">
        <v>0.006287654</v>
      </c>
    </row>
    <row r="7110">
      <c r="A7110" s="5" t="n">
        <v>7109</v>
      </c>
      <c r="B7110" s="6" t="n">
        <v>0.1190009</v>
      </c>
      <c r="C7110" s="6" t="n">
        <v>0.006165543</v>
      </c>
    </row>
    <row r="7111">
      <c r="A7111" s="7" t="n">
        <v>7110</v>
      </c>
      <c r="B7111" s="8" t="n">
        <v>0.1190295</v>
      </c>
      <c r="C7111" s="8" t="n">
        <v>0.006043063</v>
      </c>
    </row>
    <row r="7112">
      <c r="A7112" s="5" t="n">
        <v>7111</v>
      </c>
      <c r="B7112" s="6" t="n">
        <v>0.119058</v>
      </c>
      <c r="C7112" s="6" t="n">
        <v>0.005920299</v>
      </c>
    </row>
    <row r="7113">
      <c r="A7113" s="7" t="n">
        <v>7112</v>
      </c>
      <c r="B7113" s="8" t="n">
        <v>0.1190864</v>
      </c>
      <c r="C7113" s="8" t="n">
        <v>0.005797341</v>
      </c>
    </row>
    <row r="7114">
      <c r="A7114" s="5" t="n">
        <v>7113</v>
      </c>
      <c r="B7114" s="6" t="n">
        <v>0.1191146</v>
      </c>
      <c r="C7114" s="6" t="n">
        <v>0.005674029</v>
      </c>
    </row>
    <row r="7115">
      <c r="A7115" s="7" t="n">
        <v>7114</v>
      </c>
      <c r="B7115" s="8" t="n">
        <v>0.1191427</v>
      </c>
      <c r="C7115" s="8" t="n">
        <v>0.005550406</v>
      </c>
    </row>
    <row r="7116">
      <c r="A7116" s="5" t="n">
        <v>7115</v>
      </c>
      <c r="B7116" s="6" t="n">
        <v>0.1191706</v>
      </c>
      <c r="C7116" s="6" t="n">
        <v>0.00545884</v>
      </c>
    </row>
    <row r="7117">
      <c r="A7117" s="7" t="n">
        <v>7116</v>
      </c>
      <c r="B7117" s="8" t="n">
        <v>0.1191983</v>
      </c>
      <c r="C7117" s="8" t="n">
        <v>0.005535064</v>
      </c>
    </row>
    <row r="7118">
      <c r="A7118" s="5" t="n">
        <v>7117</v>
      </c>
      <c r="B7118" s="6" t="n">
        <v>0.1192259</v>
      </c>
      <c r="C7118" s="6" t="n">
        <v>0.005611228</v>
      </c>
    </row>
    <row r="7119">
      <c r="A7119" s="7" t="n">
        <v>7118</v>
      </c>
      <c r="B7119" s="8" t="n">
        <v>0.1192532</v>
      </c>
      <c r="C7119" s="8" t="n">
        <v>0.005685366</v>
      </c>
    </row>
    <row r="7120">
      <c r="A7120" s="5" t="n">
        <v>7119</v>
      </c>
      <c r="B7120" s="6" t="n">
        <v>0.1192802</v>
      </c>
      <c r="C7120" s="6" t="n">
        <v>0.005758924</v>
      </c>
    </row>
    <row r="7121">
      <c r="A7121" s="7" t="n">
        <v>7120</v>
      </c>
      <c r="B7121" s="8" t="n">
        <v>0.119307</v>
      </c>
      <c r="C7121" s="8" t="n">
        <v>0.005834006</v>
      </c>
    </row>
    <row r="7122">
      <c r="A7122" s="5" t="n">
        <v>7121</v>
      </c>
      <c r="B7122" s="6" t="n">
        <v>0.1193335</v>
      </c>
      <c r="C7122" s="6" t="n">
        <v>0.005908456</v>
      </c>
    </row>
    <row r="7123">
      <c r="A7123" s="7" t="n">
        <v>7122</v>
      </c>
      <c r="B7123" s="8" t="n">
        <v>0.1193597</v>
      </c>
      <c r="C7123" s="8" t="n">
        <v>0.005980784</v>
      </c>
    </row>
    <row r="7124">
      <c r="A7124" s="5" t="n">
        <v>7123</v>
      </c>
      <c r="B7124" s="6" t="n">
        <v>0.1193856</v>
      </c>
      <c r="C7124" s="6" t="n">
        <v>0.006052942</v>
      </c>
    </row>
    <row r="7125">
      <c r="A7125" s="7" t="n">
        <v>7124</v>
      </c>
      <c r="B7125" s="8" t="n">
        <v>0.1194112</v>
      </c>
      <c r="C7125" s="8" t="n">
        <v>0.006126974</v>
      </c>
    </row>
    <row r="7126">
      <c r="A7126" s="5" t="n">
        <v>7125</v>
      </c>
      <c r="B7126" s="6" t="n">
        <v>0.1194365</v>
      </c>
      <c r="C7126" s="6" t="n">
        <v>0.006200034</v>
      </c>
    </row>
    <row r="7127">
      <c r="A7127" s="7" t="n">
        <v>7126</v>
      </c>
      <c r="B7127" s="8" t="n">
        <v>0.1194613</v>
      </c>
      <c r="C7127" s="8" t="n">
        <v>0.006273682</v>
      </c>
    </row>
    <row r="7128">
      <c r="A7128" s="5" t="n">
        <v>7127</v>
      </c>
      <c r="B7128" s="6" t="n">
        <v>0.1194858</v>
      </c>
      <c r="C7128" s="6" t="n">
        <v>0.006349118</v>
      </c>
    </row>
    <row r="7129">
      <c r="A7129" s="7" t="n">
        <v>7128</v>
      </c>
      <c r="B7129" s="8" t="n">
        <v>0.1195099</v>
      </c>
      <c r="C7129" s="8" t="n">
        <v>0.006422305</v>
      </c>
    </row>
    <row r="7130">
      <c r="A7130" s="5" t="n">
        <v>7129</v>
      </c>
      <c r="B7130" s="6" t="n">
        <v>0.1195335</v>
      </c>
      <c r="C7130" s="6" t="n">
        <v>0.006494125</v>
      </c>
    </row>
    <row r="7131">
      <c r="A7131" s="7" t="n">
        <v>7130</v>
      </c>
      <c r="B7131" s="8" t="n">
        <v>0.1195567</v>
      </c>
      <c r="C7131" s="8" t="n">
        <v>0.006566691</v>
      </c>
    </row>
    <row r="7132">
      <c r="A7132" s="5" t="n">
        <v>7131</v>
      </c>
      <c r="B7132" s="6" t="n">
        <v>0.1195795</v>
      </c>
      <c r="C7132" s="6" t="n">
        <v>0.006638292</v>
      </c>
    </row>
    <row r="7133">
      <c r="A7133" s="7" t="n">
        <v>7132</v>
      </c>
      <c r="B7133" s="8" t="n">
        <v>0.1196017</v>
      </c>
      <c r="C7133" s="8" t="n">
        <v>0.006707348</v>
      </c>
    </row>
    <row r="7134">
      <c r="A7134" s="5" t="n">
        <v>7133</v>
      </c>
      <c r="B7134" s="6" t="n">
        <v>0.1196235</v>
      </c>
      <c r="C7134" s="6" t="n">
        <v>0.006775739</v>
      </c>
    </row>
    <row r="7135">
      <c r="A7135" s="7" t="n">
        <v>7134</v>
      </c>
      <c r="B7135" s="8" t="n">
        <v>0.1196448</v>
      </c>
      <c r="C7135" s="8" t="n">
        <v>0.006845594</v>
      </c>
    </row>
    <row r="7136">
      <c r="A7136" s="5" t="n">
        <v>7135</v>
      </c>
      <c r="B7136" s="6" t="n">
        <v>0.1196655</v>
      </c>
      <c r="C7136" s="6" t="n">
        <v>0.006914138</v>
      </c>
    </row>
    <row r="7137">
      <c r="A7137" s="7" t="n">
        <v>7136</v>
      </c>
      <c r="B7137" s="8" t="n">
        <v>0.1196856</v>
      </c>
      <c r="C7137" s="8" t="n">
        <v>0.006980342</v>
      </c>
    </row>
    <row r="7138">
      <c r="A7138" s="5" t="n">
        <v>7137</v>
      </c>
      <c r="B7138" s="6" t="n">
        <v>0.1197053</v>
      </c>
      <c r="C7138" s="6" t="n">
        <v>0.007046556</v>
      </c>
    </row>
    <row r="7139">
      <c r="A7139" s="7" t="n">
        <v>7138</v>
      </c>
      <c r="B7139" s="8" t="n">
        <v>0.1197243</v>
      </c>
      <c r="C7139" s="8" t="n">
        <v>0.007114693</v>
      </c>
    </row>
    <row r="7140">
      <c r="A7140" s="5" t="n">
        <v>7139</v>
      </c>
      <c r="B7140" s="6" t="n">
        <v>0.1197427</v>
      </c>
      <c r="C7140" s="6" t="n">
        <v>0.007180963</v>
      </c>
    </row>
    <row r="7141">
      <c r="A7141" s="7" t="n">
        <v>7140</v>
      </c>
      <c r="B7141" s="8" t="n">
        <v>0.1197605</v>
      </c>
      <c r="C7141" s="8" t="n">
        <v>0.007245332</v>
      </c>
    </row>
    <row r="7142">
      <c r="A7142" s="5" t="n">
        <v>7141</v>
      </c>
      <c r="B7142" s="6" t="n">
        <v>0.1197776</v>
      </c>
      <c r="C7142" s="6" t="n">
        <v>0.007310179</v>
      </c>
    </row>
    <row r="7143">
      <c r="A7143" s="7" t="n">
        <v>7142</v>
      </c>
      <c r="B7143" s="8" t="n">
        <v>0.1197941</v>
      </c>
      <c r="C7143" s="8" t="n">
        <v>0.007376231</v>
      </c>
    </row>
    <row r="7144">
      <c r="A7144" s="5" t="n">
        <v>7143</v>
      </c>
      <c r="B7144" s="6" t="n">
        <v>0.11981</v>
      </c>
      <c r="C7144" s="6" t="n">
        <v>0.007440332</v>
      </c>
    </row>
    <row r="7145">
      <c r="A7145" s="7" t="n">
        <v>7144</v>
      </c>
      <c r="B7145" s="8" t="n">
        <v>0.1198252</v>
      </c>
      <c r="C7145" s="8" t="n">
        <v>0.007503102</v>
      </c>
    </row>
    <row r="7146">
      <c r="A7146" s="5" t="n">
        <v>7145</v>
      </c>
      <c r="B7146" s="6" t="n">
        <v>0.1198397</v>
      </c>
      <c r="C7146" s="6" t="n">
        <v>0.007566827</v>
      </c>
    </row>
    <row r="7147">
      <c r="A7147" s="7" t="n">
        <v>7146</v>
      </c>
      <c r="B7147" s="8" t="n">
        <v>0.1198534</v>
      </c>
      <c r="C7147" s="8" t="n">
        <v>0.007630898</v>
      </c>
    </row>
    <row r="7148">
      <c r="A7148" s="5" t="n">
        <v>7147</v>
      </c>
      <c r="B7148" s="6" t="n">
        <v>0.1198665</v>
      </c>
      <c r="C7148" s="6" t="n">
        <v>0.007693608</v>
      </c>
    </row>
    <row r="7149">
      <c r="A7149" s="7" t="n">
        <v>7148</v>
      </c>
      <c r="B7149" s="8" t="n">
        <v>0.1198789</v>
      </c>
      <c r="C7149" s="8" t="n">
        <v>0.007757107</v>
      </c>
    </row>
    <row r="7150">
      <c r="A7150" s="5" t="n">
        <v>7149</v>
      </c>
      <c r="B7150" s="6" t="n">
        <v>0.1198905</v>
      </c>
      <c r="C7150" s="6" t="n">
        <v>0.007821674000000001</v>
      </c>
    </row>
    <row r="7151">
      <c r="A7151" s="7" t="n">
        <v>7150</v>
      </c>
      <c r="B7151" s="8" t="n">
        <v>0.1199014</v>
      </c>
      <c r="C7151" s="8" t="n">
        <v>0.007885306999999999</v>
      </c>
    </row>
    <row r="7152">
      <c r="A7152" s="5" t="n">
        <v>7151</v>
      </c>
      <c r="B7152" s="6" t="n">
        <v>0.1199115</v>
      </c>
      <c r="C7152" s="6" t="n">
        <v>0.007949510999999999</v>
      </c>
    </row>
    <row r="7153">
      <c r="A7153" s="7" t="n">
        <v>7152</v>
      </c>
      <c r="B7153" s="8" t="n">
        <v>0.1199209</v>
      </c>
      <c r="C7153" s="8" t="n">
        <v>0.008012780000000001</v>
      </c>
    </row>
    <row r="7154">
      <c r="A7154" s="5" t="n">
        <v>7153</v>
      </c>
      <c r="B7154" s="6" t="n">
        <v>0.1199295</v>
      </c>
      <c r="C7154" s="6" t="n">
        <v>0.008073255</v>
      </c>
    </row>
    <row r="7155">
      <c r="A7155" s="7" t="n">
        <v>7154</v>
      </c>
      <c r="B7155" s="8" t="n">
        <v>0.1199373</v>
      </c>
      <c r="C7155" s="8" t="n">
        <v>0.008132833000000001</v>
      </c>
    </row>
    <row r="7156">
      <c r="A7156" s="5" t="n">
        <v>7155</v>
      </c>
      <c r="B7156" s="6" t="n">
        <v>0.1199444</v>
      </c>
      <c r="C7156" s="6" t="n">
        <v>0.008193728000000001</v>
      </c>
    </row>
    <row r="7157">
      <c r="A7157" s="7" t="n">
        <v>7156</v>
      </c>
      <c r="B7157" s="8" t="n">
        <v>0.1199506</v>
      </c>
      <c r="C7157" s="8" t="n">
        <v>0.008253154</v>
      </c>
    </row>
    <row r="7158">
      <c r="A7158" s="5" t="n">
        <v>7157</v>
      </c>
      <c r="B7158" s="6" t="n">
        <v>0.1199561</v>
      </c>
      <c r="C7158" s="6" t="n">
        <v>0.008310193</v>
      </c>
    </row>
    <row r="7159">
      <c r="A7159" s="7" t="n">
        <v>7158</v>
      </c>
      <c r="B7159" s="8" t="n">
        <v>0.1199608</v>
      </c>
      <c r="C7159" s="8" t="n">
        <v>0.008367266999999999</v>
      </c>
    </row>
    <row r="7160">
      <c r="A7160" s="5" t="n">
        <v>7159</v>
      </c>
      <c r="B7160" s="6" t="n">
        <v>0.1199647</v>
      </c>
      <c r="C7160" s="6" t="n">
        <v>0.008426001000000001</v>
      </c>
    </row>
    <row r="7161">
      <c r="A7161" s="7" t="n">
        <v>7160</v>
      </c>
      <c r="B7161" s="8" t="n">
        <v>0.1199679</v>
      </c>
      <c r="C7161" s="8" t="n">
        <v>0.008482714000000001</v>
      </c>
    </row>
    <row r="7162">
      <c r="A7162" s="5" t="n">
        <v>7161</v>
      </c>
      <c r="B7162" s="6" t="n">
        <v>0.1199702</v>
      </c>
      <c r="C7162" s="6" t="n">
        <v>0.00853773</v>
      </c>
    </row>
    <row r="7163">
      <c r="A7163" s="7" t="n">
        <v>7162</v>
      </c>
      <c r="B7163" s="8" t="n">
        <v>0.1199718</v>
      </c>
      <c r="C7163" s="8" t="n">
        <v>0.008593447000000001</v>
      </c>
    </row>
    <row r="7164">
      <c r="A7164" s="5" t="n">
        <v>7163</v>
      </c>
      <c r="B7164" s="6" t="n">
        <v>0.1199726</v>
      </c>
      <c r="C7164" s="6" t="n">
        <v>0.008649845999999999</v>
      </c>
    </row>
    <row r="7165">
      <c r="A7165" s="7" t="n">
        <v>7164</v>
      </c>
      <c r="B7165" s="8" t="n">
        <v>0.1199726</v>
      </c>
      <c r="C7165" s="8" t="n">
        <v>0.008704135999999999</v>
      </c>
    </row>
    <row r="7166">
      <c r="A7166" s="5" t="n">
        <v>7165</v>
      </c>
      <c r="B7166" s="6" t="n">
        <v>0.1199719</v>
      </c>
      <c r="C7166" s="6" t="n">
        <v>0.008757539</v>
      </c>
    </row>
    <row r="7167">
      <c r="A7167" s="7" t="n">
        <v>7166</v>
      </c>
      <c r="B7167" s="8" t="n">
        <v>0.1199704</v>
      </c>
      <c r="C7167" s="8" t="n">
        <v>0.008812309000000001</v>
      </c>
    </row>
    <row r="7168">
      <c r="A7168" s="5" t="n">
        <v>7167</v>
      </c>
      <c r="B7168" s="6" t="n">
        <v>0.1199681</v>
      </c>
      <c r="C7168" s="6" t="n">
        <v>0.008866616000000001</v>
      </c>
    </row>
    <row r="7169">
      <c r="A7169" s="7" t="n">
        <v>7168</v>
      </c>
      <c r="B7169" s="8" t="n">
        <v>0.1199651</v>
      </c>
      <c r="C7169" s="8" t="n">
        <v>0.00891985</v>
      </c>
    </row>
    <row r="7170">
      <c r="A7170" s="5" t="n">
        <v>7169</v>
      </c>
      <c r="B7170" s="6" t="n">
        <v>0.1199614</v>
      </c>
      <c r="C7170" s="6" t="n">
        <v>0.00897412</v>
      </c>
    </row>
    <row r="7171">
      <c r="A7171" s="7" t="n">
        <v>7170</v>
      </c>
      <c r="B7171" s="8" t="n">
        <v>0.119957</v>
      </c>
      <c r="C7171" s="8" t="n">
        <v>0.009028853999999999</v>
      </c>
    </row>
    <row r="7172">
      <c r="A7172" s="5" t="n">
        <v>7171</v>
      </c>
      <c r="B7172" s="6" t="n">
        <v>0.1199518</v>
      </c>
      <c r="C7172" s="6" t="n">
        <v>0.009083813</v>
      </c>
    </row>
    <row r="7173">
      <c r="A7173" s="7" t="n">
        <v>7172</v>
      </c>
      <c r="B7173" s="8" t="n">
        <v>0.1199459</v>
      </c>
      <c r="C7173" s="8" t="n">
        <v>0.009139369</v>
      </c>
    </row>
    <row r="7174">
      <c r="A7174" s="5" t="n">
        <v>7173</v>
      </c>
      <c r="B7174" s="6" t="n">
        <v>0.1199394</v>
      </c>
      <c r="C7174" s="6" t="n">
        <v>0.009192133</v>
      </c>
    </row>
    <row r="7175">
      <c r="A7175" s="7" t="n">
        <v>7174</v>
      </c>
      <c r="B7175" s="8" t="n">
        <v>0.1199322</v>
      </c>
      <c r="C7175" s="8" t="n">
        <v>0.009242978000000001</v>
      </c>
    </row>
    <row r="7176">
      <c r="A7176" s="5" t="n">
        <v>7175</v>
      </c>
      <c r="B7176" s="6" t="n">
        <v>0.1199244</v>
      </c>
      <c r="C7176" s="6" t="n">
        <v>0.009294343</v>
      </c>
    </row>
    <row r="7177">
      <c r="A7177" s="7" t="n">
        <v>7176</v>
      </c>
      <c r="B7177" s="8" t="n">
        <v>0.1199159</v>
      </c>
      <c r="C7177" s="8" t="n">
        <v>0.009345368999999999</v>
      </c>
    </row>
    <row r="7178">
      <c r="A7178" s="5" t="n">
        <v>7177</v>
      </c>
      <c r="B7178" s="6" t="n">
        <v>0.1199068</v>
      </c>
      <c r="C7178" s="6" t="n">
        <v>0.009393858999999999</v>
      </c>
    </row>
    <row r="7179">
      <c r="A7179" s="7" t="n">
        <v>7178</v>
      </c>
      <c r="B7179" s="8" t="n">
        <v>0.1198971</v>
      </c>
      <c r="C7179" s="8" t="n">
        <v>0.009441740000000001</v>
      </c>
    </row>
    <row r="7180">
      <c r="A7180" s="5" t="n">
        <v>7179</v>
      </c>
      <c r="B7180" s="6" t="n">
        <v>0.1198868</v>
      </c>
      <c r="C7180" s="6" t="n">
        <v>0.009491226</v>
      </c>
    </row>
    <row r="7181">
      <c r="A7181" s="7" t="n">
        <v>7180</v>
      </c>
      <c r="B7181" s="8" t="n">
        <v>0.119876</v>
      </c>
      <c r="C7181" s="8" t="n">
        <v>0.009539265999999999</v>
      </c>
    </row>
    <row r="7182">
      <c r="A7182" s="5" t="n">
        <v>7181</v>
      </c>
      <c r="B7182" s="6" t="n">
        <v>0.1198647</v>
      </c>
      <c r="C7182" s="6" t="n">
        <v>0.00958525</v>
      </c>
    </row>
    <row r="7183">
      <c r="A7183" s="7" t="n">
        <v>7182</v>
      </c>
      <c r="B7183" s="8" t="n">
        <v>0.1198528</v>
      </c>
      <c r="C7183" s="8" t="n">
        <v>0.009631604</v>
      </c>
    </row>
    <row r="7184">
      <c r="A7184" s="5" t="n">
        <v>7183</v>
      </c>
      <c r="B7184" s="6" t="n">
        <v>0.1198405</v>
      </c>
      <c r="C7184" s="6" t="n">
        <v>0.009679201</v>
      </c>
    </row>
    <row r="7185">
      <c r="A7185" s="7" t="n">
        <v>7184</v>
      </c>
      <c r="B7185" s="8" t="n">
        <v>0.1198277</v>
      </c>
      <c r="C7185" s="8" t="n">
        <v>0.009724673</v>
      </c>
    </row>
    <row r="7186">
      <c r="A7186" s="5" t="n">
        <v>7185</v>
      </c>
      <c r="B7186" s="6" t="n">
        <v>0.1198144</v>
      </c>
      <c r="C7186" s="6" t="n">
        <v>0.009769033</v>
      </c>
    </row>
    <row r="7187">
      <c r="A7187" s="7" t="n">
        <v>7186</v>
      </c>
      <c r="B7187" s="8" t="n">
        <v>0.1198008</v>
      </c>
      <c r="C7187" s="8" t="n">
        <v>0.00981462</v>
      </c>
    </row>
    <row r="7188">
      <c r="A7188" s="5" t="n">
        <v>7187</v>
      </c>
      <c r="B7188" s="6" t="n">
        <v>0.1197867</v>
      </c>
      <c r="C7188" s="6" t="n">
        <v>0.009859916</v>
      </c>
    </row>
    <row r="7189">
      <c r="A7189" s="7" t="n">
        <v>7188</v>
      </c>
      <c r="B7189" s="8" t="n">
        <v>0.1197723</v>
      </c>
      <c r="C7189" s="8" t="n">
        <v>0.009905259</v>
      </c>
    </row>
    <row r="7190">
      <c r="A7190" s="5" t="n">
        <v>7189</v>
      </c>
      <c r="B7190" s="6" t="n">
        <v>0.1197576</v>
      </c>
      <c r="C7190" s="6" t="n">
        <v>0.009952294</v>
      </c>
    </row>
    <row r="7191">
      <c r="A7191" s="7" t="n">
        <v>7190</v>
      </c>
      <c r="B7191" s="8" t="n">
        <v>0.1197425</v>
      </c>
      <c r="C7191" s="8" t="n">
        <v>0.01007117</v>
      </c>
    </row>
    <row r="7192">
      <c r="A7192" s="5" t="n">
        <v>7191</v>
      </c>
      <c r="B7192" s="6" t="n">
        <v>0.1197271</v>
      </c>
      <c r="C7192" s="6" t="n">
        <v>0.01018898</v>
      </c>
    </row>
    <row r="7193">
      <c r="A7193" s="7" t="n">
        <v>7192</v>
      </c>
      <c r="B7193" s="8" t="n">
        <v>0.1197115</v>
      </c>
      <c r="C7193" s="8" t="n">
        <v>0.01030542</v>
      </c>
    </row>
    <row r="7194">
      <c r="A7194" s="5" t="n">
        <v>7193</v>
      </c>
      <c r="B7194" s="6" t="n">
        <v>0.1196956</v>
      </c>
      <c r="C7194" s="6" t="n">
        <v>0.01042086</v>
      </c>
    </row>
    <row r="7195">
      <c r="A7195" s="7" t="n">
        <v>7194</v>
      </c>
      <c r="B7195" s="8" t="n">
        <v>0.1196796</v>
      </c>
      <c r="C7195" s="8" t="n">
        <v>0.01053497</v>
      </c>
    </row>
    <row r="7196">
      <c r="A7196" s="5" t="n">
        <v>7195</v>
      </c>
      <c r="B7196" s="6" t="n">
        <v>0.1196633</v>
      </c>
      <c r="C7196" s="6" t="n">
        <v>0.01064708</v>
      </c>
    </row>
    <row r="7197">
      <c r="A7197" s="7" t="n">
        <v>7196</v>
      </c>
      <c r="B7197" s="8" t="n">
        <v>0.1196469</v>
      </c>
      <c r="C7197" s="8" t="n">
        <v>0.01075799</v>
      </c>
    </row>
    <row r="7198">
      <c r="A7198" s="5" t="n">
        <v>7197</v>
      </c>
      <c r="B7198" s="6" t="n">
        <v>0.1196304</v>
      </c>
      <c r="C7198" s="6" t="n">
        <v>0.01086766</v>
      </c>
    </row>
    <row r="7199">
      <c r="A7199" s="7" t="n">
        <v>7198</v>
      </c>
      <c r="B7199" s="8" t="n">
        <v>0.1196138</v>
      </c>
      <c r="C7199" s="8" t="n">
        <v>0.01097556</v>
      </c>
    </row>
    <row r="7200">
      <c r="A7200" s="5" t="n">
        <v>7199</v>
      </c>
      <c r="B7200" s="6" t="n">
        <v>0.1195971</v>
      </c>
      <c r="C7200" s="6" t="n">
        <v>0.0110817</v>
      </c>
    </row>
    <row r="7201">
      <c r="A7201" s="7" t="n">
        <v>7200</v>
      </c>
      <c r="B7201" s="8" t="n">
        <v>0.1195804</v>
      </c>
      <c r="C7201" s="8" t="n">
        <v>0.01118657</v>
      </c>
    </row>
    <row r="7202">
      <c r="A7202" s="5" t="n">
        <v>7201</v>
      </c>
      <c r="B7202" s="6" t="n">
        <v>0.1195636</v>
      </c>
      <c r="C7202" s="6" t="n">
        <v>0.0112899</v>
      </c>
    </row>
    <row r="7203">
      <c r="A7203" s="7" t="n">
        <v>7202</v>
      </c>
      <c r="B7203" s="8" t="n">
        <v>0.1195468</v>
      </c>
      <c r="C7203" s="8" t="n">
        <v>0.01139103</v>
      </c>
    </row>
    <row r="7204">
      <c r="A7204" s="5" t="n">
        <v>7203</v>
      </c>
      <c r="B7204" s="6" t="n">
        <v>0.1195301</v>
      </c>
      <c r="C7204" s="6" t="n">
        <v>0.01149069</v>
      </c>
    </row>
    <row r="7205">
      <c r="A7205" s="7" t="n">
        <v>7204</v>
      </c>
      <c r="B7205" s="8" t="n">
        <v>0.1195134</v>
      </c>
      <c r="C7205" s="8" t="n">
        <v>0.01158891</v>
      </c>
    </row>
    <row r="7206">
      <c r="A7206" s="5" t="n">
        <v>7205</v>
      </c>
      <c r="B7206" s="6" t="n">
        <v>0.1194968</v>
      </c>
      <c r="C7206" s="6" t="n">
        <v>0.01168526</v>
      </c>
    </row>
    <row r="7207">
      <c r="A7207" s="7" t="n">
        <v>7206</v>
      </c>
      <c r="B7207" s="8" t="n">
        <v>0.1194803</v>
      </c>
      <c r="C7207" s="8" t="n">
        <v>0.01177938</v>
      </c>
    </row>
    <row r="7208">
      <c r="A7208" s="5" t="n">
        <v>7207</v>
      </c>
      <c r="B7208" s="6" t="n">
        <v>0.1194639</v>
      </c>
      <c r="C7208" s="6" t="n">
        <v>0.01187136</v>
      </c>
    </row>
    <row r="7209">
      <c r="A7209" s="7" t="n">
        <v>7208</v>
      </c>
      <c r="B7209" s="8" t="n">
        <v>0.1194477</v>
      </c>
      <c r="C7209" s="8" t="n">
        <v>0.01196188</v>
      </c>
    </row>
    <row r="7210">
      <c r="A7210" s="5" t="n">
        <v>7209</v>
      </c>
      <c r="B7210" s="6" t="n">
        <v>0.1194317</v>
      </c>
      <c r="C7210" s="6" t="n">
        <v>0.01205071</v>
      </c>
    </row>
    <row r="7211">
      <c r="A7211" s="7" t="n">
        <v>7210</v>
      </c>
      <c r="B7211" s="8" t="n">
        <v>0.1194158</v>
      </c>
      <c r="C7211" s="8" t="n">
        <v>0.01213722</v>
      </c>
    </row>
    <row r="7212">
      <c r="A7212" s="5" t="n">
        <v>7211</v>
      </c>
      <c r="B7212" s="6" t="n">
        <v>0.1194001</v>
      </c>
      <c r="C7212" s="6" t="n">
        <v>0.01222205</v>
      </c>
    </row>
    <row r="7213">
      <c r="A7213" s="7" t="n">
        <v>7212</v>
      </c>
      <c r="B7213" s="8" t="n">
        <v>0.1193847</v>
      </c>
      <c r="C7213" s="8" t="n">
        <v>0.01230522</v>
      </c>
    </row>
    <row r="7214">
      <c r="A7214" s="5" t="n">
        <v>7213</v>
      </c>
      <c r="B7214" s="6" t="n">
        <v>0.1193695</v>
      </c>
      <c r="C7214" s="6" t="n">
        <v>0.01238632</v>
      </c>
    </row>
    <row r="7215">
      <c r="A7215" s="7" t="n">
        <v>7214</v>
      </c>
      <c r="B7215" s="8" t="n">
        <v>0.1193546</v>
      </c>
      <c r="C7215" s="8" t="n">
        <v>0.01246546</v>
      </c>
    </row>
    <row r="7216">
      <c r="A7216" s="5" t="n">
        <v>7215</v>
      </c>
      <c r="B7216" s="6" t="n">
        <v>0.11934</v>
      </c>
      <c r="C7216" s="6" t="n">
        <v>0.01254292</v>
      </c>
    </row>
    <row r="7217">
      <c r="A7217" s="7" t="n">
        <v>7216</v>
      </c>
      <c r="B7217" s="8" t="n">
        <v>0.1193257</v>
      </c>
      <c r="C7217" s="8" t="n">
        <v>0.01261838</v>
      </c>
    </row>
    <row r="7218">
      <c r="A7218" s="5" t="n">
        <v>7217</v>
      </c>
      <c r="B7218" s="6" t="n">
        <v>0.1193117</v>
      </c>
      <c r="C7218" s="6" t="n">
        <v>0.01269142</v>
      </c>
    </row>
    <row r="7219">
      <c r="A7219" s="7" t="n">
        <v>7218</v>
      </c>
      <c r="B7219" s="8" t="n">
        <v>0.119298</v>
      </c>
      <c r="C7219" s="8" t="n">
        <v>0.01276257</v>
      </c>
    </row>
    <row r="7220">
      <c r="A7220" s="5" t="n">
        <v>7219</v>
      </c>
      <c r="B7220" s="6" t="n">
        <v>0.1192847</v>
      </c>
      <c r="C7220" s="6" t="n">
        <v>0.01283169</v>
      </c>
    </row>
    <row r="7221">
      <c r="A7221" s="7" t="n">
        <v>7220</v>
      </c>
      <c r="B7221" s="8" t="n">
        <v>0.1192718</v>
      </c>
      <c r="C7221" s="8" t="n">
        <v>0.01289833</v>
      </c>
    </row>
    <row r="7222">
      <c r="A7222" s="5" t="n">
        <v>7221</v>
      </c>
      <c r="B7222" s="6" t="n">
        <v>0.1192592</v>
      </c>
      <c r="C7222" s="6" t="n">
        <v>0.01296281</v>
      </c>
    </row>
    <row r="7223">
      <c r="A7223" s="7" t="n">
        <v>7222</v>
      </c>
      <c r="B7223" s="8" t="n">
        <v>0.1192471</v>
      </c>
      <c r="C7223" s="8" t="n">
        <v>0.01302489</v>
      </c>
    </row>
    <row r="7224">
      <c r="A7224" s="5" t="n">
        <v>7223</v>
      </c>
      <c r="B7224" s="6" t="n">
        <v>0.1192353</v>
      </c>
      <c r="C7224" s="6" t="n">
        <v>0.01308485</v>
      </c>
    </row>
    <row r="7225">
      <c r="A7225" s="7" t="n">
        <v>7224</v>
      </c>
      <c r="B7225" s="8" t="n">
        <v>0.1192239</v>
      </c>
      <c r="C7225" s="8" t="n">
        <v>0.01314234</v>
      </c>
    </row>
    <row r="7226">
      <c r="A7226" s="5" t="n">
        <v>7225</v>
      </c>
      <c r="B7226" s="6" t="n">
        <v>0.1192129</v>
      </c>
      <c r="C7226" s="6" t="n">
        <v>0.01319779</v>
      </c>
    </row>
    <row r="7227">
      <c r="A7227" s="7" t="n">
        <v>7226</v>
      </c>
      <c r="B7227" s="8" t="n">
        <v>0.1192024</v>
      </c>
      <c r="C7227" s="8" t="n">
        <v>0.01325115</v>
      </c>
    </row>
    <row r="7228">
      <c r="A7228" s="5" t="n">
        <v>7227</v>
      </c>
      <c r="B7228" s="6" t="n">
        <v>0.1191923</v>
      </c>
      <c r="C7228" s="6" t="n">
        <v>0.01330207</v>
      </c>
    </row>
    <row r="7229">
      <c r="A7229" s="7" t="n">
        <v>7228</v>
      </c>
      <c r="B7229" s="8" t="n">
        <v>0.1191827</v>
      </c>
      <c r="C7229" s="8" t="n">
        <v>0.01335075</v>
      </c>
    </row>
    <row r="7230">
      <c r="A7230" s="5" t="n">
        <v>7229</v>
      </c>
      <c r="B7230" s="6" t="n">
        <v>0.1191735</v>
      </c>
      <c r="C7230" s="6" t="n">
        <v>0.01339747</v>
      </c>
    </row>
    <row r="7231">
      <c r="A7231" s="7" t="n">
        <v>7230</v>
      </c>
      <c r="B7231" s="8" t="n">
        <v>0.1191647</v>
      </c>
      <c r="C7231" s="8" t="n">
        <v>0.01344187</v>
      </c>
    </row>
    <row r="7232">
      <c r="A7232" s="5" t="n">
        <v>7231</v>
      </c>
      <c r="B7232" s="6" t="n">
        <v>0.1191564</v>
      </c>
      <c r="C7232" s="6" t="n">
        <v>0.01348392</v>
      </c>
    </row>
    <row r="7233">
      <c r="A7233" s="7" t="n">
        <v>7232</v>
      </c>
      <c r="B7233" s="8" t="n">
        <v>0.1191486</v>
      </c>
      <c r="C7233" s="8" t="n">
        <v>0.01352403</v>
      </c>
    </row>
    <row r="7234">
      <c r="A7234" s="5" t="n">
        <v>7233</v>
      </c>
      <c r="B7234" s="6" t="n">
        <v>0.1191412</v>
      </c>
      <c r="C7234" s="6" t="n">
        <v>0.01356201</v>
      </c>
    </row>
    <row r="7235">
      <c r="A7235" s="7" t="n">
        <v>7234</v>
      </c>
      <c r="B7235" s="8" t="n">
        <v>0.1191343</v>
      </c>
      <c r="C7235" s="8" t="n">
        <v>0.01359729</v>
      </c>
    </row>
    <row r="7236">
      <c r="A7236" s="5" t="n">
        <v>7235</v>
      </c>
      <c r="B7236" s="6" t="n">
        <v>0.1191279</v>
      </c>
      <c r="C7236" s="6" t="n">
        <v>0.01363014</v>
      </c>
    </row>
    <row r="7237">
      <c r="A7237" s="7" t="n">
        <v>7236</v>
      </c>
      <c r="B7237" s="8" t="n">
        <v>0.1191219</v>
      </c>
      <c r="C7237" s="8" t="n">
        <v>0.01366035</v>
      </c>
    </row>
    <row r="7238">
      <c r="A7238" s="5" t="n">
        <v>7237</v>
      </c>
      <c r="B7238" s="6" t="n">
        <v>0.1191164</v>
      </c>
      <c r="C7238" s="6" t="n">
        <v>0.01368795</v>
      </c>
    </row>
    <row r="7239">
      <c r="A7239" s="7" t="n">
        <v>7238</v>
      </c>
      <c r="B7239" s="8" t="n">
        <v>0.1191113</v>
      </c>
      <c r="C7239" s="8" t="n">
        <v>0.01371335</v>
      </c>
    </row>
    <row r="7240">
      <c r="A7240" s="5" t="n">
        <v>7239</v>
      </c>
      <c r="B7240" s="6" t="n">
        <v>0.1191067</v>
      </c>
      <c r="C7240" s="6" t="n">
        <v>0.01373623</v>
      </c>
    </row>
    <row r="7241">
      <c r="A7241" s="7" t="n">
        <v>7240</v>
      </c>
      <c r="B7241" s="8" t="n">
        <v>0.1191025</v>
      </c>
      <c r="C7241" s="8" t="n">
        <v>0.01375594</v>
      </c>
    </row>
    <row r="7242">
      <c r="A7242" s="5" t="n">
        <v>7241</v>
      </c>
      <c r="B7242" s="6" t="n">
        <v>0.1190988</v>
      </c>
      <c r="C7242" s="6" t="n">
        <v>0.01377274</v>
      </c>
    </row>
    <row r="7243">
      <c r="A7243" s="7" t="n">
        <v>7242</v>
      </c>
      <c r="B7243" s="8" t="n">
        <v>0.1190956</v>
      </c>
      <c r="C7243" s="8" t="n">
        <v>0.01378677</v>
      </c>
    </row>
    <row r="7244">
      <c r="A7244" s="5" t="n">
        <v>7243</v>
      </c>
      <c r="B7244" s="6" t="n">
        <v>0.1190927</v>
      </c>
      <c r="C7244" s="6" t="n">
        <v>0.01379797</v>
      </c>
    </row>
    <row r="7245">
      <c r="A7245" s="7" t="n">
        <v>7244</v>
      </c>
      <c r="B7245" s="8" t="n">
        <v>0.1190903</v>
      </c>
      <c r="C7245" s="8" t="n">
        <v>0.01386372</v>
      </c>
    </row>
    <row r="7246">
      <c r="A7246" s="5" t="n">
        <v>7245</v>
      </c>
      <c r="B7246" s="6" t="n">
        <v>0.1190884</v>
      </c>
      <c r="C7246" s="6" t="n">
        <v>0.01400937</v>
      </c>
    </row>
    <row r="7247">
      <c r="A7247" s="7" t="n">
        <v>7246</v>
      </c>
      <c r="B7247" s="8" t="n">
        <v>0.1190868</v>
      </c>
      <c r="C7247" s="8" t="n">
        <v>0.01415314</v>
      </c>
    </row>
    <row r="7248">
      <c r="A7248" s="5" t="n">
        <v>7247</v>
      </c>
      <c r="B7248" s="6" t="n">
        <v>0.1190857</v>
      </c>
      <c r="C7248" s="6" t="n">
        <v>0.01429584</v>
      </c>
    </row>
    <row r="7249">
      <c r="A7249" s="7" t="n">
        <v>7248</v>
      </c>
      <c r="B7249" s="8" t="n">
        <v>0.1190849</v>
      </c>
      <c r="C7249" s="8" t="n">
        <v>0.01443671</v>
      </c>
    </row>
    <row r="7250">
      <c r="A7250" s="5" t="n">
        <v>7249</v>
      </c>
      <c r="B7250" s="6" t="n">
        <v>0.1190846</v>
      </c>
      <c r="C7250" s="6" t="n">
        <v>0.01457581</v>
      </c>
    </row>
    <row r="7251">
      <c r="A7251" s="7" t="n">
        <v>7250</v>
      </c>
      <c r="B7251" s="8" t="n">
        <v>0.1190846</v>
      </c>
      <c r="C7251" s="8" t="n">
        <v>0.01471439</v>
      </c>
    </row>
    <row r="7252">
      <c r="A7252" s="5" t="n">
        <v>7251</v>
      </c>
      <c r="B7252" s="6" t="n">
        <v>0.119085</v>
      </c>
      <c r="C7252" s="6" t="n">
        <v>0.01485169</v>
      </c>
    </row>
    <row r="7253">
      <c r="A7253" s="7" t="n">
        <v>7252</v>
      </c>
      <c r="B7253" s="8" t="n">
        <v>0.1190857</v>
      </c>
      <c r="C7253" s="8" t="n">
        <v>0.01498788</v>
      </c>
    </row>
    <row r="7254">
      <c r="A7254" s="5" t="n">
        <v>7253</v>
      </c>
      <c r="B7254" s="6" t="n">
        <v>0.1190868</v>
      </c>
      <c r="C7254" s="6" t="n">
        <v>0.01512344</v>
      </c>
    </row>
    <row r="7255">
      <c r="A7255" s="7" t="n">
        <v>7254</v>
      </c>
      <c r="B7255" s="8" t="n">
        <v>0.1190882</v>
      </c>
      <c r="C7255" s="8" t="n">
        <v>0.01525719</v>
      </c>
    </row>
    <row r="7256">
      <c r="A7256" s="5" t="n">
        <v>7255</v>
      </c>
      <c r="B7256" s="6" t="n">
        <v>0.1190899</v>
      </c>
      <c r="C7256" s="6" t="n">
        <v>0.01539014</v>
      </c>
    </row>
    <row r="7257">
      <c r="A7257" s="7" t="n">
        <v>7256</v>
      </c>
      <c r="B7257" s="8" t="n">
        <v>0.1190919</v>
      </c>
      <c r="C7257" s="8" t="n">
        <v>0.01552177</v>
      </c>
    </row>
    <row r="7258">
      <c r="A7258" s="5" t="n">
        <v>7257</v>
      </c>
      <c r="B7258" s="6" t="n">
        <v>0.1190943</v>
      </c>
      <c r="C7258" s="6" t="n">
        <v>0.01565131</v>
      </c>
    </row>
    <row r="7259">
      <c r="A7259" s="7" t="n">
        <v>7258</v>
      </c>
      <c r="B7259" s="8" t="n">
        <v>0.1190969</v>
      </c>
      <c r="C7259" s="8" t="n">
        <v>0.01577856</v>
      </c>
    </row>
    <row r="7260">
      <c r="A7260" s="5" t="n">
        <v>7259</v>
      </c>
      <c r="B7260" s="6" t="n">
        <v>0.1190998</v>
      </c>
      <c r="C7260" s="6" t="n">
        <v>0.01590387</v>
      </c>
    </row>
    <row r="7261">
      <c r="A7261" s="7" t="n">
        <v>7260</v>
      </c>
      <c r="B7261" s="8" t="n">
        <v>0.1191029</v>
      </c>
      <c r="C7261" s="8" t="n">
        <v>0.01602789</v>
      </c>
    </row>
    <row r="7262">
      <c r="A7262" s="5" t="n">
        <v>7261</v>
      </c>
      <c r="B7262" s="6" t="n">
        <v>0.1191063</v>
      </c>
      <c r="C7262" s="6" t="n">
        <v>0.01614997</v>
      </c>
    </row>
    <row r="7263">
      <c r="A7263" s="7" t="n">
        <v>7262</v>
      </c>
      <c r="B7263" s="8" t="n">
        <v>0.1191098</v>
      </c>
      <c r="C7263" s="8" t="n">
        <v>0.01627092</v>
      </c>
    </row>
    <row r="7264">
      <c r="A7264" s="5" t="n">
        <v>7263</v>
      </c>
      <c r="B7264" s="6" t="n">
        <v>0.1191136</v>
      </c>
      <c r="C7264" s="6" t="n">
        <v>0.01638964</v>
      </c>
    </row>
    <row r="7265">
      <c r="A7265" s="7" t="n">
        <v>7264</v>
      </c>
      <c r="B7265" s="8" t="n">
        <v>0.1191176</v>
      </c>
      <c r="C7265" s="8" t="n">
        <v>0.01650728</v>
      </c>
    </row>
    <row r="7266">
      <c r="A7266" s="5" t="n">
        <v>7265</v>
      </c>
      <c r="B7266" s="6" t="n">
        <v>0.1191217</v>
      </c>
      <c r="C7266" s="6" t="n">
        <v>0.01662292</v>
      </c>
    </row>
    <row r="7267">
      <c r="A7267" s="7" t="n">
        <v>7266</v>
      </c>
      <c r="B7267" s="8" t="n">
        <v>0.1191261</v>
      </c>
      <c r="C7267" s="8" t="n">
        <v>0.01673468</v>
      </c>
    </row>
    <row r="7268">
      <c r="A7268" s="5" t="n">
        <v>7267</v>
      </c>
      <c r="B7268" s="6" t="n">
        <v>0.1191305</v>
      </c>
      <c r="C7268" s="6" t="n">
        <v>0.01684516</v>
      </c>
    </row>
    <row r="7269">
      <c r="A7269" s="7" t="n">
        <v>7268</v>
      </c>
      <c r="B7269" s="8" t="n">
        <v>0.1191351</v>
      </c>
      <c r="C7269" s="8" t="n">
        <v>0.01695496</v>
      </c>
    </row>
    <row r="7270">
      <c r="A7270" s="5" t="n">
        <v>7269</v>
      </c>
      <c r="B7270" s="6" t="n">
        <v>0.1191399</v>
      </c>
      <c r="C7270" s="6" t="n">
        <v>0.01706414</v>
      </c>
    </row>
    <row r="7271">
      <c r="A7271" s="7" t="n">
        <v>7270</v>
      </c>
      <c r="B7271" s="8" t="n">
        <v>0.1191447</v>
      </c>
      <c r="C7271" s="8" t="n">
        <v>0.01717263</v>
      </c>
    </row>
    <row r="7272">
      <c r="A7272" s="5" t="n">
        <v>7271</v>
      </c>
      <c r="B7272" s="6" t="n">
        <v>0.1191496</v>
      </c>
      <c r="C7272" s="6" t="n">
        <v>0.0172803</v>
      </c>
    </row>
    <row r="7273">
      <c r="A7273" s="7" t="n">
        <v>7272</v>
      </c>
      <c r="B7273" s="8" t="n">
        <v>0.1191546</v>
      </c>
      <c r="C7273" s="8" t="n">
        <v>0.01738705</v>
      </c>
    </row>
    <row r="7274">
      <c r="A7274" s="5" t="n">
        <v>7273</v>
      </c>
      <c r="B7274" s="6" t="n">
        <v>0.1191597</v>
      </c>
      <c r="C7274" s="6" t="n">
        <v>0.01749277</v>
      </c>
    </row>
    <row r="7275">
      <c r="A7275" s="7" t="n">
        <v>7274</v>
      </c>
      <c r="B7275" s="8" t="n">
        <v>0.1191648</v>
      </c>
      <c r="C7275" s="8" t="n">
        <v>0.01759736</v>
      </c>
    </row>
    <row r="7276">
      <c r="A7276" s="5" t="n">
        <v>7275</v>
      </c>
      <c r="B7276" s="6" t="n">
        <v>0.1191699</v>
      </c>
      <c r="C7276" s="6" t="n">
        <v>0.01770075</v>
      </c>
    </row>
    <row r="7277">
      <c r="A7277" s="7" t="n">
        <v>7276</v>
      </c>
      <c r="B7277" s="8" t="n">
        <v>0.1191751</v>
      </c>
      <c r="C7277" s="8" t="n">
        <v>0.01780276</v>
      </c>
    </row>
    <row r="7278">
      <c r="A7278" s="5" t="n">
        <v>7277</v>
      </c>
      <c r="B7278" s="6" t="n">
        <v>0.1191802</v>
      </c>
      <c r="C7278" s="6" t="n">
        <v>0.01790288</v>
      </c>
    </row>
    <row r="7279">
      <c r="A7279" s="7" t="n">
        <v>7278</v>
      </c>
      <c r="B7279" s="8" t="n">
        <v>0.1191854</v>
      </c>
      <c r="C7279" s="8" t="n">
        <v>0.01800117</v>
      </c>
    </row>
    <row r="7280">
      <c r="A7280" s="5" t="n">
        <v>7279</v>
      </c>
      <c r="B7280" s="6" t="n">
        <v>0.1191905</v>
      </c>
      <c r="C7280" s="6" t="n">
        <v>0.01809796</v>
      </c>
    </row>
    <row r="7281">
      <c r="A7281" s="7" t="n">
        <v>7280</v>
      </c>
      <c r="B7281" s="8" t="n">
        <v>0.1191956</v>
      </c>
      <c r="C7281" s="8" t="n">
        <v>0.01819342</v>
      </c>
    </row>
    <row r="7282">
      <c r="A7282" s="5" t="n">
        <v>7281</v>
      </c>
      <c r="B7282" s="6" t="n">
        <v>0.1192006</v>
      </c>
      <c r="C7282" s="6" t="n">
        <v>0.01828762</v>
      </c>
    </row>
    <row r="7283">
      <c r="A7283" s="7" t="n">
        <v>7282</v>
      </c>
      <c r="B7283" s="8" t="n">
        <v>0.1192055</v>
      </c>
      <c r="C7283" s="8" t="n">
        <v>0.01838052</v>
      </c>
    </row>
    <row r="7284">
      <c r="A7284" s="5" t="n">
        <v>7283</v>
      </c>
      <c r="B7284" s="6" t="n">
        <v>0.1192104</v>
      </c>
      <c r="C7284" s="6" t="n">
        <v>0.0184721</v>
      </c>
    </row>
    <row r="7285">
      <c r="A7285" s="7" t="n">
        <v>7284</v>
      </c>
      <c r="B7285" s="8" t="n">
        <v>0.1192151</v>
      </c>
      <c r="C7285" s="8" t="n">
        <v>0.01856234</v>
      </c>
    </row>
    <row r="7286">
      <c r="A7286" s="5" t="n">
        <v>7285</v>
      </c>
      <c r="B7286" s="6" t="n">
        <v>0.1192198</v>
      </c>
      <c r="C7286" s="6" t="n">
        <v>0.01865112</v>
      </c>
    </row>
    <row r="7287">
      <c r="A7287" s="7" t="n">
        <v>7286</v>
      </c>
      <c r="B7287" s="8" t="n">
        <v>0.1192242</v>
      </c>
      <c r="C7287" s="8" t="n">
        <v>0.01873849</v>
      </c>
    </row>
    <row r="7288">
      <c r="A7288" s="5" t="n">
        <v>7287</v>
      </c>
      <c r="B7288" s="6" t="n">
        <v>0.1192286</v>
      </c>
      <c r="C7288" s="6" t="n">
        <v>0.01882447</v>
      </c>
    </row>
    <row r="7289">
      <c r="A7289" s="7" t="n">
        <v>7288</v>
      </c>
      <c r="B7289" s="8" t="n">
        <v>0.1192328</v>
      </c>
      <c r="C7289" s="8" t="n">
        <v>0.01890884</v>
      </c>
    </row>
    <row r="7290">
      <c r="A7290" s="5" t="n">
        <v>7289</v>
      </c>
      <c r="B7290" s="6" t="n">
        <v>0.1192368</v>
      </c>
      <c r="C7290" s="6" t="n">
        <v>0.0189911</v>
      </c>
    </row>
    <row r="7291">
      <c r="A7291" s="7" t="n">
        <v>7290</v>
      </c>
      <c r="B7291" s="8" t="n">
        <v>0.1192406</v>
      </c>
      <c r="C7291" s="8" t="n">
        <v>0.01907137</v>
      </c>
    </row>
    <row r="7292">
      <c r="A7292" s="5" t="n">
        <v>7291</v>
      </c>
      <c r="B7292" s="6" t="n">
        <v>0.1192442</v>
      </c>
      <c r="C7292" s="6" t="n">
        <v>0.01915005</v>
      </c>
    </row>
    <row r="7293">
      <c r="A7293" s="7" t="n">
        <v>7292</v>
      </c>
      <c r="B7293" s="8" t="n">
        <v>0.1192477</v>
      </c>
      <c r="C7293" s="8" t="n">
        <v>0.01922726</v>
      </c>
    </row>
    <row r="7294">
      <c r="A7294" s="5" t="n">
        <v>7293</v>
      </c>
      <c r="B7294" s="6" t="n">
        <v>0.1192509</v>
      </c>
      <c r="C7294" s="6" t="n">
        <v>0.01930291</v>
      </c>
    </row>
    <row r="7295">
      <c r="A7295" s="7" t="n">
        <v>7294</v>
      </c>
      <c r="B7295" s="8" t="n">
        <v>0.1192538</v>
      </c>
      <c r="C7295" s="8" t="n">
        <v>0.01937698</v>
      </c>
    </row>
    <row r="7296">
      <c r="A7296" s="5" t="n">
        <v>7295</v>
      </c>
      <c r="B7296" s="6" t="n">
        <v>0.1192565</v>
      </c>
      <c r="C7296" s="6" t="n">
        <v>0.01944949</v>
      </c>
    </row>
    <row r="7297">
      <c r="A7297" s="7" t="n">
        <v>7296</v>
      </c>
      <c r="B7297" s="8" t="n">
        <v>0.1192589</v>
      </c>
      <c r="C7297" s="8" t="n">
        <v>0.0195204</v>
      </c>
    </row>
    <row r="7298">
      <c r="A7298" s="5" t="n">
        <v>7297</v>
      </c>
      <c r="B7298" s="6" t="n">
        <v>0.1192611</v>
      </c>
      <c r="C7298" s="6" t="n">
        <v>0.01958969</v>
      </c>
    </row>
    <row r="7299">
      <c r="A7299" s="7" t="n">
        <v>7298</v>
      </c>
      <c r="B7299" s="8" t="n">
        <v>0.1192629</v>
      </c>
      <c r="C7299" s="8" t="n">
        <v>0.01965732</v>
      </c>
    </row>
    <row r="7300">
      <c r="A7300" s="5" t="n">
        <v>7299</v>
      </c>
      <c r="B7300" s="6" t="n">
        <v>0.1192645</v>
      </c>
      <c r="C7300" s="6" t="n">
        <v>0.01972344</v>
      </c>
    </row>
    <row r="7301">
      <c r="A7301" s="7" t="n">
        <v>7300</v>
      </c>
      <c r="B7301" s="8" t="n">
        <v>0.1192658</v>
      </c>
      <c r="C7301" s="8" t="n">
        <v>0.01978787</v>
      </c>
    </row>
    <row r="7302">
      <c r="A7302" s="5" t="n">
        <v>7301</v>
      </c>
      <c r="B7302" s="6" t="n">
        <v>0.1192667</v>
      </c>
      <c r="C7302" s="6" t="n">
        <v>0.01985019</v>
      </c>
    </row>
    <row r="7303">
      <c r="A7303" s="7" t="n">
        <v>7302</v>
      </c>
      <c r="B7303" s="8" t="n">
        <v>0.1192673</v>
      </c>
      <c r="C7303" s="8" t="n">
        <v>0.01991033</v>
      </c>
    </row>
    <row r="7304">
      <c r="A7304" s="5" t="n">
        <v>7303</v>
      </c>
      <c r="B7304" s="6" t="n">
        <v>0.1192676</v>
      </c>
      <c r="C7304" s="6" t="n">
        <v>0.01996878</v>
      </c>
    </row>
    <row r="7305">
      <c r="A7305" s="7" t="n">
        <v>7304</v>
      </c>
      <c r="B7305" s="8" t="n">
        <v>0.1192675</v>
      </c>
      <c r="C7305" s="8" t="n">
        <v>0.02002558</v>
      </c>
    </row>
    <row r="7306">
      <c r="A7306" s="5" t="n">
        <v>7305</v>
      </c>
      <c r="B7306" s="6" t="n">
        <v>0.119267</v>
      </c>
      <c r="C7306" s="6" t="n">
        <v>0.02008073</v>
      </c>
    </row>
    <row r="7307">
      <c r="A7307" s="7" t="n">
        <v>7306</v>
      </c>
      <c r="B7307" s="8" t="n">
        <v>0.1192662</v>
      </c>
      <c r="C7307" s="8" t="n">
        <v>0.0201339</v>
      </c>
    </row>
    <row r="7308">
      <c r="A7308" s="5" t="n">
        <v>7307</v>
      </c>
      <c r="B7308" s="6" t="n">
        <v>0.119265</v>
      </c>
      <c r="C7308" s="6" t="n">
        <v>0.02018489</v>
      </c>
    </row>
    <row r="7309">
      <c r="A7309" s="7" t="n">
        <v>7308</v>
      </c>
      <c r="B7309" s="8" t="n">
        <v>0.1192633</v>
      </c>
      <c r="C7309" s="8" t="n">
        <v>0.02023371</v>
      </c>
    </row>
    <row r="7310">
      <c r="A7310" s="5" t="n">
        <v>7309</v>
      </c>
      <c r="B7310" s="6" t="n">
        <v>0.1192613</v>
      </c>
      <c r="C7310" s="6" t="n">
        <v>0.02028039</v>
      </c>
    </row>
    <row r="7311">
      <c r="A7311" s="7" t="n">
        <v>7310</v>
      </c>
      <c r="B7311" s="8" t="n">
        <v>0.1192589</v>
      </c>
      <c r="C7311" s="8" t="n">
        <v>0.02032455</v>
      </c>
    </row>
    <row r="7312">
      <c r="A7312" s="5" t="n">
        <v>7311</v>
      </c>
      <c r="B7312" s="6" t="n">
        <v>0.119256</v>
      </c>
      <c r="C7312" s="6" t="n">
        <v>0.02036655</v>
      </c>
    </row>
    <row r="7313">
      <c r="A7313" s="7" t="n">
        <v>7312</v>
      </c>
      <c r="B7313" s="8" t="n">
        <v>0.1192527</v>
      </c>
      <c r="C7313" s="8" t="n">
        <v>0.02040634</v>
      </c>
    </row>
    <row r="7314">
      <c r="A7314" s="5" t="n">
        <v>7313</v>
      </c>
      <c r="B7314" s="6" t="n">
        <v>0.1192489</v>
      </c>
      <c r="C7314" s="6" t="n">
        <v>0.02044387</v>
      </c>
    </row>
    <row r="7315">
      <c r="A7315" s="7" t="n">
        <v>7314</v>
      </c>
      <c r="B7315" s="8" t="n">
        <v>0.1192447</v>
      </c>
      <c r="C7315" s="8" t="n">
        <v>0.02047934</v>
      </c>
    </row>
    <row r="7316">
      <c r="A7316" s="5" t="n">
        <v>7315</v>
      </c>
      <c r="B7316" s="6" t="n">
        <v>0.11924</v>
      </c>
      <c r="C7316" s="6" t="n">
        <v>0.02051267</v>
      </c>
    </row>
    <row r="7317">
      <c r="A7317" s="7" t="n">
        <v>7316</v>
      </c>
      <c r="B7317" s="8" t="n">
        <v>0.1192349</v>
      </c>
      <c r="C7317" s="8" t="n">
        <v>0.0205442</v>
      </c>
    </row>
    <row r="7318">
      <c r="A7318" s="5" t="n">
        <v>7317</v>
      </c>
      <c r="B7318" s="6" t="n">
        <v>0.1192293</v>
      </c>
      <c r="C7318" s="6" t="n">
        <v>0.02057392</v>
      </c>
    </row>
    <row r="7319">
      <c r="A7319" s="7" t="n">
        <v>7318</v>
      </c>
      <c r="B7319" s="8" t="n">
        <v>0.1192232</v>
      </c>
      <c r="C7319" s="8" t="n">
        <v>0.02060169</v>
      </c>
    </row>
    <row r="7320">
      <c r="A7320" s="5" t="n">
        <v>7319</v>
      </c>
      <c r="B7320" s="6" t="n">
        <v>0.1192166</v>
      </c>
      <c r="C7320" s="6" t="n">
        <v>0.02062735</v>
      </c>
    </row>
    <row r="7321">
      <c r="A7321" s="7" t="n">
        <v>7320</v>
      </c>
      <c r="B7321" s="8" t="n">
        <v>0.1192096</v>
      </c>
      <c r="C7321" s="8" t="n">
        <v>0.02065103</v>
      </c>
    </row>
    <row r="7322">
      <c r="A7322" s="5" t="n">
        <v>7321</v>
      </c>
      <c r="B7322" s="6" t="n">
        <v>0.119202</v>
      </c>
      <c r="C7322" s="6" t="n">
        <v>0.02067294</v>
      </c>
    </row>
    <row r="7323">
      <c r="A7323" s="7" t="n">
        <v>7322</v>
      </c>
      <c r="B7323" s="8" t="n">
        <v>0.119194</v>
      </c>
      <c r="C7323" s="8" t="n">
        <v>0.02069359</v>
      </c>
    </row>
    <row r="7324">
      <c r="A7324" s="5" t="n">
        <v>7323</v>
      </c>
      <c r="B7324" s="6" t="n">
        <v>0.1191854</v>
      </c>
      <c r="C7324" s="6" t="n">
        <v>0.02071308</v>
      </c>
    </row>
    <row r="7325">
      <c r="A7325" s="7" t="n">
        <v>7324</v>
      </c>
      <c r="B7325" s="8" t="n">
        <v>0.1191764</v>
      </c>
      <c r="C7325" s="8" t="n">
        <v>0.02073117</v>
      </c>
    </row>
    <row r="7326">
      <c r="A7326" s="5" t="n">
        <v>7325</v>
      </c>
      <c r="B7326" s="6" t="n">
        <v>0.1191668</v>
      </c>
      <c r="C7326" s="6" t="n">
        <v>0.02074501</v>
      </c>
    </row>
    <row r="7327">
      <c r="A7327" s="7" t="n">
        <v>7326</v>
      </c>
      <c r="B7327" s="8" t="n">
        <v>0.1191567</v>
      </c>
      <c r="C7327" s="8" t="n">
        <v>0.02078815</v>
      </c>
    </row>
    <row r="7328">
      <c r="A7328" s="5" t="n">
        <v>7327</v>
      </c>
      <c r="B7328" s="6" t="n">
        <v>0.1191462</v>
      </c>
      <c r="C7328" s="6" t="n">
        <v>0.02083428</v>
      </c>
    </row>
    <row r="7329">
      <c r="A7329" s="7" t="n">
        <v>7328</v>
      </c>
      <c r="B7329" s="8" t="n">
        <v>0.119135</v>
      </c>
      <c r="C7329" s="8" t="n">
        <v>0.02088135</v>
      </c>
    </row>
    <row r="7330">
      <c r="A7330" s="5" t="n">
        <v>7329</v>
      </c>
      <c r="B7330" s="6" t="n">
        <v>0.1191234</v>
      </c>
      <c r="C7330" s="6" t="n">
        <v>0.02092992</v>
      </c>
    </row>
    <row r="7331">
      <c r="A7331" s="7" t="n">
        <v>7330</v>
      </c>
      <c r="B7331" s="8" t="n">
        <v>0.1191112</v>
      </c>
      <c r="C7331" s="8" t="n">
        <v>0.02098047</v>
      </c>
    </row>
    <row r="7332">
      <c r="A7332" s="5" t="n">
        <v>7331</v>
      </c>
      <c r="B7332" s="6" t="n">
        <v>0.1190986</v>
      </c>
      <c r="C7332" s="6" t="n">
        <v>0.02103267</v>
      </c>
    </row>
    <row r="7333">
      <c r="A7333" s="7" t="n">
        <v>7332</v>
      </c>
      <c r="B7333" s="8" t="n">
        <v>0.1190854</v>
      </c>
      <c r="C7333" s="8" t="n">
        <v>0.02108631</v>
      </c>
    </row>
    <row r="7334">
      <c r="A7334" s="5" t="n">
        <v>7333</v>
      </c>
      <c r="B7334" s="6" t="n">
        <v>0.1190716</v>
      </c>
      <c r="C7334" s="6" t="n">
        <v>0.02114064</v>
      </c>
    </row>
    <row r="7335">
      <c r="A7335" s="7" t="n">
        <v>7334</v>
      </c>
      <c r="B7335" s="8" t="n">
        <v>0.1190574</v>
      </c>
      <c r="C7335" s="8" t="n">
        <v>0.02119454</v>
      </c>
    </row>
    <row r="7336">
      <c r="A7336" s="5" t="n">
        <v>7335</v>
      </c>
      <c r="B7336" s="6" t="n">
        <v>0.1190426</v>
      </c>
      <c r="C7336" s="6" t="n">
        <v>0.02124761</v>
      </c>
    </row>
    <row r="7337">
      <c r="A7337" s="7" t="n">
        <v>7336</v>
      </c>
      <c r="B7337" s="8" t="n">
        <v>0.1190273</v>
      </c>
      <c r="C7337" s="8" t="n">
        <v>0.02129973</v>
      </c>
    </row>
    <row r="7338">
      <c r="A7338" s="5" t="n">
        <v>7337</v>
      </c>
      <c r="B7338" s="6" t="n">
        <v>0.1190115</v>
      </c>
      <c r="C7338" s="6" t="n">
        <v>0.02135097</v>
      </c>
    </row>
    <row r="7339">
      <c r="A7339" s="7" t="n">
        <v>7338</v>
      </c>
      <c r="B7339" s="8" t="n">
        <v>0.1189951</v>
      </c>
      <c r="C7339" s="8" t="n">
        <v>0.02140159</v>
      </c>
    </row>
    <row r="7340">
      <c r="A7340" s="5" t="n">
        <v>7339</v>
      </c>
      <c r="B7340" s="6" t="n">
        <v>0.1189783</v>
      </c>
      <c r="C7340" s="6" t="n">
        <v>0.02145136</v>
      </c>
    </row>
    <row r="7341">
      <c r="A7341" s="7" t="n">
        <v>7340</v>
      </c>
      <c r="B7341" s="8" t="n">
        <v>0.1189609</v>
      </c>
      <c r="C7341" s="8" t="n">
        <v>0.0215006</v>
      </c>
    </row>
    <row r="7342">
      <c r="A7342" s="5" t="n">
        <v>7341</v>
      </c>
      <c r="B7342" s="6" t="n">
        <v>0.118943</v>
      </c>
      <c r="C7342" s="6" t="n">
        <v>0.02154876</v>
      </c>
    </row>
    <row r="7343">
      <c r="A7343" s="7" t="n">
        <v>7342</v>
      </c>
      <c r="B7343" s="8" t="n">
        <v>0.1189246</v>
      </c>
      <c r="C7343" s="8" t="n">
        <v>0.02159495</v>
      </c>
    </row>
    <row r="7344">
      <c r="A7344" s="5" t="n">
        <v>7343</v>
      </c>
      <c r="B7344" s="6" t="n">
        <v>0.1189057</v>
      </c>
      <c r="C7344" s="6" t="n">
        <v>0.02164121</v>
      </c>
    </row>
    <row r="7345">
      <c r="A7345" s="7" t="n">
        <v>7344</v>
      </c>
      <c r="B7345" s="8" t="n">
        <v>0.1188862</v>
      </c>
      <c r="C7345" s="8" t="n">
        <v>0.02168087</v>
      </c>
    </row>
    <row r="7346">
      <c r="A7346" s="5" t="n">
        <v>7345</v>
      </c>
      <c r="B7346" s="6" t="n">
        <v>0.1188663</v>
      </c>
      <c r="C7346" s="6" t="n">
        <v>0.02171055</v>
      </c>
    </row>
    <row r="7347">
      <c r="A7347" s="7" t="n">
        <v>7346</v>
      </c>
      <c r="B7347" s="8" t="n">
        <v>0.1188459</v>
      </c>
      <c r="C7347" s="8" t="n">
        <v>0.0217384</v>
      </c>
    </row>
    <row r="7348">
      <c r="A7348" s="5" t="n">
        <v>7347</v>
      </c>
      <c r="B7348" s="6" t="n">
        <v>0.118825</v>
      </c>
      <c r="C7348" s="6" t="n">
        <v>0.02176668</v>
      </c>
    </row>
    <row r="7349">
      <c r="A7349" s="7" t="n">
        <v>7348</v>
      </c>
      <c r="B7349" s="8" t="n">
        <v>0.1188035</v>
      </c>
      <c r="C7349" s="8" t="n">
        <v>0.0217958</v>
      </c>
    </row>
    <row r="7350">
      <c r="A7350" s="5" t="n">
        <v>7349</v>
      </c>
      <c r="B7350" s="6" t="n">
        <v>0.1187816</v>
      </c>
      <c r="C7350" s="6" t="n">
        <v>0.0218256</v>
      </c>
    </row>
    <row r="7351">
      <c r="A7351" s="7" t="n">
        <v>7350</v>
      </c>
      <c r="B7351" s="8" t="n">
        <v>0.1187593</v>
      </c>
      <c r="C7351" s="8" t="n">
        <v>0.02185559</v>
      </c>
    </row>
    <row r="7352">
      <c r="A7352" s="5" t="n">
        <v>7351</v>
      </c>
      <c r="B7352" s="6" t="n">
        <v>0.1187364</v>
      </c>
      <c r="C7352" s="6" t="n">
        <v>0.02188519</v>
      </c>
    </row>
    <row r="7353">
      <c r="A7353" s="7" t="n">
        <v>7352</v>
      </c>
      <c r="B7353" s="8" t="n">
        <v>0.1187131</v>
      </c>
      <c r="C7353" s="8" t="n">
        <v>0.02191397</v>
      </c>
    </row>
    <row r="7354">
      <c r="A7354" s="5" t="n">
        <v>7353</v>
      </c>
      <c r="B7354" s="6" t="n">
        <v>0.1186893</v>
      </c>
      <c r="C7354" s="6" t="n">
        <v>0.02194155</v>
      </c>
    </row>
    <row r="7355">
      <c r="A7355" s="7" t="n">
        <v>7354</v>
      </c>
      <c r="B7355" s="8" t="n">
        <v>0.1186651</v>
      </c>
      <c r="C7355" s="8" t="n">
        <v>0.02196762</v>
      </c>
    </row>
    <row r="7356">
      <c r="A7356" s="5" t="n">
        <v>7355</v>
      </c>
      <c r="B7356" s="6" t="n">
        <v>0.1186404</v>
      </c>
      <c r="C7356" s="6" t="n">
        <v>0.02199166</v>
      </c>
    </row>
    <row r="7357">
      <c r="A7357" s="7" t="n">
        <v>7356</v>
      </c>
      <c r="B7357" s="8" t="n">
        <v>0.1186153</v>
      </c>
      <c r="C7357" s="8" t="n">
        <v>0.02201346</v>
      </c>
    </row>
    <row r="7358">
      <c r="A7358" s="5" t="n">
        <v>7357</v>
      </c>
      <c r="B7358" s="6" t="n">
        <v>0.1185897</v>
      </c>
      <c r="C7358" s="6" t="n">
        <v>0.02203319</v>
      </c>
    </row>
    <row r="7359">
      <c r="A7359" s="7" t="n">
        <v>7358</v>
      </c>
      <c r="B7359" s="8" t="n">
        <v>0.1185637</v>
      </c>
      <c r="C7359" s="8" t="n">
        <v>0.02205105</v>
      </c>
    </row>
    <row r="7360">
      <c r="A7360" s="5" t="n">
        <v>7359</v>
      </c>
      <c r="B7360" s="6" t="n">
        <v>0.1185373</v>
      </c>
      <c r="C7360" s="6" t="n">
        <v>0.0220672</v>
      </c>
    </row>
    <row r="7361">
      <c r="A7361" s="7" t="n">
        <v>7360</v>
      </c>
      <c r="B7361" s="8" t="n">
        <v>0.1185105</v>
      </c>
      <c r="C7361" s="8" t="n">
        <v>0.02208145</v>
      </c>
    </row>
    <row r="7362">
      <c r="A7362" s="5" t="n">
        <v>7361</v>
      </c>
      <c r="B7362" s="6" t="n">
        <v>0.1184833</v>
      </c>
      <c r="C7362" s="6" t="n">
        <v>0.02209377</v>
      </c>
    </row>
    <row r="7363">
      <c r="A7363" s="7" t="n">
        <v>7362</v>
      </c>
      <c r="B7363" s="8" t="n">
        <v>0.1184557</v>
      </c>
      <c r="C7363" s="8" t="n">
        <v>0.02210819</v>
      </c>
    </row>
    <row r="7364">
      <c r="A7364" s="5" t="n">
        <v>7363</v>
      </c>
      <c r="B7364" s="6" t="n">
        <v>0.1184278</v>
      </c>
      <c r="C7364" s="6" t="n">
        <v>0.02212905</v>
      </c>
    </row>
    <row r="7365">
      <c r="A7365" s="7" t="n">
        <v>7364</v>
      </c>
      <c r="B7365" s="8" t="n">
        <v>0.1183995</v>
      </c>
      <c r="C7365" s="8" t="n">
        <v>0.02215249</v>
      </c>
    </row>
    <row r="7366">
      <c r="A7366" s="5" t="n">
        <v>7365</v>
      </c>
      <c r="B7366" s="6" t="n">
        <v>0.1183708</v>
      </c>
      <c r="C7366" s="6" t="n">
        <v>0.02217691</v>
      </c>
    </row>
    <row r="7367">
      <c r="A7367" s="7" t="n">
        <v>7366</v>
      </c>
      <c r="B7367" s="8" t="n">
        <v>0.1183417</v>
      </c>
      <c r="C7367" s="8" t="n">
        <v>0.02220147</v>
      </c>
    </row>
    <row r="7368">
      <c r="A7368" s="5" t="n">
        <v>7367</v>
      </c>
      <c r="B7368" s="6" t="n">
        <v>0.1183123</v>
      </c>
      <c r="C7368" s="6" t="n">
        <v>0.02222556</v>
      </c>
    </row>
    <row r="7369">
      <c r="A7369" s="7" t="n">
        <v>7368</v>
      </c>
      <c r="B7369" s="8" t="n">
        <v>0.1182826</v>
      </c>
      <c r="C7369" s="8" t="n">
        <v>0.02224997</v>
      </c>
    </row>
    <row r="7370">
      <c r="A7370" s="5" t="n">
        <v>7369</v>
      </c>
      <c r="B7370" s="6" t="n">
        <v>0.1182526</v>
      </c>
      <c r="C7370" s="6" t="n">
        <v>0.02227516</v>
      </c>
    </row>
    <row r="7371">
      <c r="A7371" s="7" t="n">
        <v>7370</v>
      </c>
      <c r="B7371" s="8" t="n">
        <v>0.1182222</v>
      </c>
      <c r="C7371" s="8" t="n">
        <v>0.02230128</v>
      </c>
    </row>
    <row r="7372">
      <c r="A7372" s="5" t="n">
        <v>7371</v>
      </c>
      <c r="B7372" s="6" t="n">
        <v>0.1181916</v>
      </c>
      <c r="C7372" s="6" t="n">
        <v>0.02232808</v>
      </c>
    </row>
    <row r="7373">
      <c r="A7373" s="7" t="n">
        <v>7372</v>
      </c>
      <c r="B7373" s="8" t="n">
        <v>0.1181607</v>
      </c>
      <c r="C7373" s="8" t="n">
        <v>0.02235523</v>
      </c>
    </row>
    <row r="7374">
      <c r="A7374" s="5" t="n">
        <v>7373</v>
      </c>
      <c r="B7374" s="6" t="n">
        <v>0.1181295</v>
      </c>
      <c r="C7374" s="6" t="n">
        <v>0.02238281</v>
      </c>
    </row>
    <row r="7375">
      <c r="A7375" s="7" t="n">
        <v>7374</v>
      </c>
      <c r="B7375" s="8" t="n">
        <v>0.1180981</v>
      </c>
      <c r="C7375" s="8" t="n">
        <v>0.0224102</v>
      </c>
    </row>
    <row r="7376">
      <c r="A7376" s="5" t="n">
        <v>7375</v>
      </c>
      <c r="B7376" s="6" t="n">
        <v>0.1180664</v>
      </c>
      <c r="C7376" s="6" t="n">
        <v>0.02243683</v>
      </c>
    </row>
    <row r="7377">
      <c r="A7377" s="7" t="n">
        <v>7376</v>
      </c>
      <c r="B7377" s="8" t="n">
        <v>0.1180345</v>
      </c>
      <c r="C7377" s="8" t="n">
        <v>0.02246439</v>
      </c>
    </row>
    <row r="7378">
      <c r="A7378" s="5" t="n">
        <v>7377</v>
      </c>
      <c r="B7378" s="6" t="n">
        <v>0.1180024</v>
      </c>
      <c r="C7378" s="6" t="n">
        <v>0.02249229</v>
      </c>
    </row>
    <row r="7379">
      <c r="A7379" s="7" t="n">
        <v>7378</v>
      </c>
      <c r="B7379" s="8" t="n">
        <v>0.11797</v>
      </c>
      <c r="C7379" s="8" t="n">
        <v>0.02251877</v>
      </c>
    </row>
    <row r="7380">
      <c r="A7380" s="5" t="n">
        <v>7379</v>
      </c>
      <c r="B7380" s="6" t="n">
        <v>0.1179375</v>
      </c>
      <c r="C7380" s="6" t="n">
        <v>0.02253722</v>
      </c>
    </row>
    <row r="7381">
      <c r="A7381" s="7" t="n">
        <v>7380</v>
      </c>
      <c r="B7381" s="8" t="n">
        <v>0.1179048</v>
      </c>
      <c r="C7381" s="8" t="n">
        <v>0.02253059</v>
      </c>
    </row>
    <row r="7382">
      <c r="A7382" s="5" t="n">
        <v>7381</v>
      </c>
      <c r="B7382" s="6" t="n">
        <v>0.117872</v>
      </c>
      <c r="C7382" s="6" t="n">
        <v>0.02251185</v>
      </c>
    </row>
    <row r="7383">
      <c r="A7383" s="7" t="n">
        <v>7382</v>
      </c>
      <c r="B7383" s="8" t="n">
        <v>0.117839</v>
      </c>
      <c r="C7383" s="8" t="n">
        <v>0.02248266</v>
      </c>
    </row>
    <row r="7384">
      <c r="A7384" s="5" t="n">
        <v>7383</v>
      </c>
      <c r="B7384" s="6" t="n">
        <v>0.1178061</v>
      </c>
      <c r="C7384" s="6" t="n">
        <v>0.02244327</v>
      </c>
    </row>
    <row r="7385">
      <c r="A7385" s="7" t="n">
        <v>7384</v>
      </c>
      <c r="B7385" s="8" t="n">
        <v>0.1177731</v>
      </c>
      <c r="C7385" s="8" t="n">
        <v>0.02239449</v>
      </c>
    </row>
    <row r="7386">
      <c r="A7386" s="5" t="n">
        <v>7385</v>
      </c>
      <c r="B7386" s="6" t="n">
        <v>0.1177401</v>
      </c>
      <c r="C7386" s="6" t="n">
        <v>0.02233753</v>
      </c>
    </row>
    <row r="7387">
      <c r="A7387" s="7" t="n">
        <v>7386</v>
      </c>
      <c r="B7387" s="8" t="n">
        <v>0.117707</v>
      </c>
      <c r="C7387" s="8" t="n">
        <v>0.02227322</v>
      </c>
    </row>
    <row r="7388">
      <c r="A7388" s="5" t="n">
        <v>7387</v>
      </c>
      <c r="B7388" s="6" t="n">
        <v>0.117674</v>
      </c>
      <c r="C7388" s="6" t="n">
        <v>0.0222028</v>
      </c>
    </row>
    <row r="7389">
      <c r="A7389" s="7" t="n">
        <v>7388</v>
      </c>
      <c r="B7389" s="8" t="n">
        <v>0.1176409</v>
      </c>
      <c r="C7389" s="8" t="n">
        <v>0.02212742</v>
      </c>
    </row>
    <row r="7390">
      <c r="A7390" s="5" t="n">
        <v>7389</v>
      </c>
      <c r="B7390" s="6" t="n">
        <v>0.1176079</v>
      </c>
      <c r="C7390" s="6" t="n">
        <v>0.02204796</v>
      </c>
    </row>
    <row r="7391">
      <c r="A7391" s="7" t="n">
        <v>7390</v>
      </c>
      <c r="B7391" s="8" t="n">
        <v>0.1175749</v>
      </c>
      <c r="C7391" s="8" t="n">
        <v>0.02196433</v>
      </c>
    </row>
    <row r="7392">
      <c r="A7392" s="5" t="n">
        <v>7391</v>
      </c>
      <c r="B7392" s="6" t="n">
        <v>0.1175419</v>
      </c>
      <c r="C7392" s="6" t="n">
        <v>0.02187697</v>
      </c>
    </row>
    <row r="7393">
      <c r="A7393" s="7" t="n">
        <v>7392</v>
      </c>
      <c r="B7393" s="8" t="n">
        <v>0.117509</v>
      </c>
      <c r="C7393" s="8" t="n">
        <v>0.02178629</v>
      </c>
    </row>
    <row r="7394">
      <c r="A7394" s="5" t="n">
        <v>7393</v>
      </c>
      <c r="B7394" s="6" t="n">
        <v>0.1174761</v>
      </c>
      <c r="C7394" s="6" t="n">
        <v>0.02169265</v>
      </c>
    </row>
    <row r="7395">
      <c r="A7395" s="7" t="n">
        <v>7394</v>
      </c>
      <c r="B7395" s="8" t="n">
        <v>0.1174434</v>
      </c>
      <c r="C7395" s="8" t="n">
        <v>0.02159569</v>
      </c>
    </row>
    <row r="7396">
      <c r="A7396" s="5" t="n">
        <v>7395</v>
      </c>
      <c r="B7396" s="6" t="n">
        <v>0.1174107</v>
      </c>
      <c r="C7396" s="6" t="n">
        <v>0.02149576</v>
      </c>
    </row>
    <row r="7397">
      <c r="A7397" s="7" t="n">
        <v>7396</v>
      </c>
      <c r="B7397" s="8" t="n">
        <v>0.1173782</v>
      </c>
      <c r="C7397" s="8" t="n">
        <v>0.02139302</v>
      </c>
    </row>
    <row r="7398">
      <c r="A7398" s="5" t="n">
        <v>7397</v>
      </c>
      <c r="B7398" s="6" t="n">
        <v>0.1173458</v>
      </c>
      <c r="C7398" s="6" t="n">
        <v>0.02128767</v>
      </c>
    </row>
    <row r="7399">
      <c r="A7399" s="7" t="n">
        <v>7398</v>
      </c>
      <c r="B7399" s="8" t="n">
        <v>0.1173135</v>
      </c>
      <c r="C7399" s="8" t="n">
        <v>0.02117937</v>
      </c>
    </row>
    <row r="7400">
      <c r="A7400" s="5" t="n">
        <v>7399</v>
      </c>
      <c r="B7400" s="6" t="n">
        <v>0.1172815</v>
      </c>
      <c r="C7400" s="6" t="n">
        <v>0.02106833</v>
      </c>
    </row>
    <row r="7401">
      <c r="A7401" s="7" t="n">
        <v>7400</v>
      </c>
      <c r="B7401" s="8" t="n">
        <v>0.1172495</v>
      </c>
      <c r="C7401" s="8" t="n">
        <v>0.02095481</v>
      </c>
    </row>
    <row r="7402">
      <c r="A7402" s="5" t="n">
        <v>7401</v>
      </c>
      <c r="B7402" s="6" t="n">
        <v>0.1172178</v>
      </c>
      <c r="C7402" s="6" t="n">
        <v>0.02083925</v>
      </c>
    </row>
    <row r="7403">
      <c r="A7403" s="7" t="n">
        <v>7402</v>
      </c>
      <c r="B7403" s="8" t="n">
        <v>0.1171862</v>
      </c>
      <c r="C7403" s="8" t="n">
        <v>0.02072108</v>
      </c>
    </row>
    <row r="7404">
      <c r="A7404" s="5" t="n">
        <v>7403</v>
      </c>
      <c r="B7404" s="6" t="n">
        <v>0.1171549</v>
      </c>
      <c r="C7404" s="6" t="n">
        <v>0.02060055</v>
      </c>
    </row>
    <row r="7405">
      <c r="A7405" s="7" t="n">
        <v>7404</v>
      </c>
      <c r="B7405" s="8" t="n">
        <v>0.1171238</v>
      </c>
      <c r="C7405" s="8" t="n">
        <v>0.02047806</v>
      </c>
    </row>
    <row r="7406">
      <c r="A7406" s="5" t="n">
        <v>7405</v>
      </c>
      <c r="B7406" s="6" t="n">
        <v>0.1170929</v>
      </c>
      <c r="C7406" s="6" t="n">
        <v>0.02035364</v>
      </c>
    </row>
    <row r="7407">
      <c r="A7407" s="7" t="n">
        <v>7406</v>
      </c>
      <c r="B7407" s="8" t="n">
        <v>0.1170623</v>
      </c>
      <c r="C7407" s="8" t="n">
        <v>0.02022661</v>
      </c>
    </row>
    <row r="7408">
      <c r="A7408" s="5" t="n">
        <v>7407</v>
      </c>
      <c r="B7408" s="6" t="n">
        <v>0.1170319</v>
      </c>
      <c r="C7408" s="6" t="n">
        <v>0.02009752</v>
      </c>
    </row>
    <row r="7409">
      <c r="A7409" s="7" t="n">
        <v>7408</v>
      </c>
      <c r="B7409" s="8" t="n">
        <v>0.1170019</v>
      </c>
      <c r="C7409" s="8" t="n">
        <v>0.01996657</v>
      </c>
    </row>
    <row r="7410">
      <c r="A7410" s="5" t="n">
        <v>7409</v>
      </c>
      <c r="B7410" s="6" t="n">
        <v>0.116972</v>
      </c>
      <c r="C7410" s="6" t="n">
        <v>0.01983384</v>
      </c>
    </row>
    <row r="7411">
      <c r="A7411" s="7" t="n">
        <v>7410</v>
      </c>
      <c r="B7411" s="8" t="n">
        <v>0.1169425</v>
      </c>
      <c r="C7411" s="8" t="n">
        <v>0.01969884</v>
      </c>
    </row>
    <row r="7412">
      <c r="A7412" s="5" t="n">
        <v>7411</v>
      </c>
      <c r="B7412" s="6" t="n">
        <v>0.1169133</v>
      </c>
      <c r="C7412" s="6" t="n">
        <v>0.01956209</v>
      </c>
    </row>
    <row r="7413">
      <c r="A7413" s="7" t="n">
        <v>7412</v>
      </c>
      <c r="B7413" s="8" t="n">
        <v>0.1168845</v>
      </c>
      <c r="C7413" s="8" t="n">
        <v>0.01942351</v>
      </c>
    </row>
    <row r="7414">
      <c r="A7414" s="5" t="n">
        <v>7413</v>
      </c>
      <c r="B7414" s="6" t="n">
        <v>0.1168559</v>
      </c>
      <c r="C7414" s="6" t="n">
        <v>0.01928317</v>
      </c>
    </row>
    <row r="7415">
      <c r="A7415" s="7" t="n">
        <v>7414</v>
      </c>
      <c r="B7415" s="8" t="n">
        <v>0.1168277</v>
      </c>
      <c r="C7415" s="8" t="n">
        <v>0.01914048</v>
      </c>
    </row>
    <row r="7416">
      <c r="A7416" s="5" t="n">
        <v>7415</v>
      </c>
      <c r="B7416" s="6" t="n">
        <v>0.1167998</v>
      </c>
      <c r="C7416" s="6" t="n">
        <v>0.01899593</v>
      </c>
    </row>
    <row r="7417">
      <c r="A7417" s="7" t="n">
        <v>7416</v>
      </c>
      <c r="B7417" s="8" t="n">
        <v>0.1167723</v>
      </c>
      <c r="C7417" s="8" t="n">
        <v>0.0188498</v>
      </c>
    </row>
    <row r="7418">
      <c r="A7418" s="5" t="n">
        <v>7417</v>
      </c>
      <c r="B7418" s="6" t="n">
        <v>0.1167452</v>
      </c>
      <c r="C7418" s="6" t="n">
        <v>0.01870224</v>
      </c>
    </row>
    <row r="7419">
      <c r="A7419" s="7" t="n">
        <v>7418</v>
      </c>
      <c r="B7419" s="8" t="n">
        <v>0.1167184</v>
      </c>
      <c r="C7419" s="8" t="n">
        <v>0.01855274</v>
      </c>
    </row>
    <row r="7420">
      <c r="A7420" s="5" t="n">
        <v>7419</v>
      </c>
      <c r="B7420" s="6" t="n">
        <v>0.116692</v>
      </c>
      <c r="C7420" s="6" t="n">
        <v>0.0184019</v>
      </c>
    </row>
    <row r="7421">
      <c r="A7421" s="7" t="n">
        <v>7420</v>
      </c>
      <c r="B7421" s="8" t="n">
        <v>0.1166661</v>
      </c>
      <c r="C7421" s="8" t="n">
        <v>0.01824986</v>
      </c>
    </row>
    <row r="7422">
      <c r="A7422" s="5" t="n">
        <v>7421</v>
      </c>
      <c r="B7422" s="6" t="n">
        <v>0.1166405</v>
      </c>
      <c r="C7422" s="6" t="n">
        <v>0.01809658</v>
      </c>
    </row>
    <row r="7423">
      <c r="A7423" s="7" t="n">
        <v>7422</v>
      </c>
      <c r="B7423" s="8" t="n">
        <v>0.1166154</v>
      </c>
      <c r="C7423" s="8" t="n">
        <v>0.01794166</v>
      </c>
    </row>
    <row r="7424">
      <c r="A7424" s="5" t="n">
        <v>7423</v>
      </c>
      <c r="B7424" s="6" t="n">
        <v>0.1165906</v>
      </c>
      <c r="C7424" s="6" t="n">
        <v>0.01778545</v>
      </c>
    </row>
    <row r="7425">
      <c r="A7425" s="7" t="n">
        <v>7424</v>
      </c>
      <c r="B7425" s="8" t="n">
        <v>0.1165663</v>
      </c>
      <c r="C7425" s="8" t="n">
        <v>0.01762818</v>
      </c>
    </row>
    <row r="7426">
      <c r="A7426" s="5" t="n">
        <v>7425</v>
      </c>
      <c r="B7426" s="6" t="n">
        <v>0.1165425</v>
      </c>
      <c r="C7426" s="6" t="n">
        <v>0.01746978</v>
      </c>
    </row>
    <row r="7427">
      <c r="A7427" s="7" t="n">
        <v>7426</v>
      </c>
      <c r="B7427" s="8" t="n">
        <v>0.1165191</v>
      </c>
      <c r="C7427" s="8" t="n">
        <v>0.01730992</v>
      </c>
    </row>
    <row r="7428">
      <c r="A7428" s="5" t="n">
        <v>7427</v>
      </c>
      <c r="B7428" s="6" t="n">
        <v>0.1164961</v>
      </c>
      <c r="C7428" s="6" t="n">
        <v>0.01714901</v>
      </c>
    </row>
    <row r="7429">
      <c r="A7429" s="7" t="n">
        <v>7428</v>
      </c>
      <c r="B7429" s="8" t="n">
        <v>0.1164736</v>
      </c>
      <c r="C7429" s="8" t="n">
        <v>0.01698727</v>
      </c>
    </row>
    <row r="7430">
      <c r="A7430" s="5" t="n">
        <v>7429</v>
      </c>
      <c r="B7430" s="6" t="n">
        <v>0.1164516</v>
      </c>
      <c r="C7430" s="6" t="n">
        <v>0.01682441</v>
      </c>
    </row>
    <row r="7431">
      <c r="A7431" s="7" t="n">
        <v>7430</v>
      </c>
      <c r="B7431" s="8" t="n">
        <v>0.11643</v>
      </c>
      <c r="C7431" s="8" t="n">
        <v>0.01666025</v>
      </c>
    </row>
    <row r="7432">
      <c r="A7432" s="5" t="n">
        <v>7431</v>
      </c>
      <c r="B7432" s="6" t="n">
        <v>0.116409</v>
      </c>
      <c r="C7432" s="6" t="n">
        <v>0.0164952</v>
      </c>
    </row>
    <row r="7433">
      <c r="A7433" s="7" t="n">
        <v>7432</v>
      </c>
      <c r="B7433" s="8" t="n">
        <v>0.1163884</v>
      </c>
      <c r="C7433" s="8" t="n">
        <v>0.01632944</v>
      </c>
    </row>
    <row r="7434">
      <c r="A7434" s="5" t="n">
        <v>7433</v>
      </c>
      <c r="B7434" s="6" t="n">
        <v>0.1163683</v>
      </c>
      <c r="C7434" s="6" t="n">
        <v>0.01616269</v>
      </c>
    </row>
    <row r="7435">
      <c r="A7435" s="7" t="n">
        <v>7434</v>
      </c>
      <c r="B7435" s="8" t="n">
        <v>0.1163487</v>
      </c>
      <c r="C7435" s="8" t="n">
        <v>0.01599493</v>
      </c>
    </row>
    <row r="7436">
      <c r="A7436" s="5" t="n">
        <v>7435</v>
      </c>
      <c r="B7436" s="6" t="n">
        <v>0.1163295</v>
      </c>
      <c r="C7436" s="6" t="n">
        <v>0.0158265</v>
      </c>
    </row>
    <row r="7437">
      <c r="A7437" s="7" t="n">
        <v>7436</v>
      </c>
      <c r="B7437" s="8" t="n">
        <v>0.1163109</v>
      </c>
      <c r="C7437" s="8" t="n">
        <v>0.01565772</v>
      </c>
    </row>
    <row r="7438">
      <c r="A7438" s="5" t="n">
        <v>7437</v>
      </c>
      <c r="B7438" s="6" t="n">
        <v>0.1162929</v>
      </c>
      <c r="C7438" s="6" t="n">
        <v>0.0155344</v>
      </c>
    </row>
    <row r="7439">
      <c r="A7439" s="7" t="n">
        <v>7438</v>
      </c>
      <c r="B7439" s="8" t="n">
        <v>0.1162753</v>
      </c>
      <c r="C7439" s="8" t="n">
        <v>0.01549094</v>
      </c>
    </row>
    <row r="7440">
      <c r="A7440" s="5" t="n">
        <v>7439</v>
      </c>
      <c r="B7440" s="6" t="n">
        <v>0.1162582</v>
      </c>
      <c r="C7440" s="6" t="n">
        <v>0.01544569</v>
      </c>
    </row>
    <row r="7441">
      <c r="A7441" s="7" t="n">
        <v>7440</v>
      </c>
      <c r="B7441" s="8" t="n">
        <v>0.1162417</v>
      </c>
      <c r="C7441" s="8" t="n">
        <v>0.01539875</v>
      </c>
    </row>
    <row r="7442">
      <c r="A7442" s="5" t="n">
        <v>7441</v>
      </c>
      <c r="B7442" s="6" t="n">
        <v>0.1162257</v>
      </c>
      <c r="C7442" s="6" t="n">
        <v>0.01535022</v>
      </c>
    </row>
    <row r="7443">
      <c r="A7443" s="7" t="n">
        <v>7442</v>
      </c>
      <c r="B7443" s="8" t="n">
        <v>0.1162103</v>
      </c>
      <c r="C7443" s="8" t="n">
        <v>0.01529994</v>
      </c>
    </row>
    <row r="7444">
      <c r="A7444" s="5" t="n">
        <v>7443</v>
      </c>
      <c r="B7444" s="6" t="n">
        <v>0.1161953</v>
      </c>
      <c r="C7444" s="6" t="n">
        <v>0.01524807</v>
      </c>
    </row>
    <row r="7445">
      <c r="A7445" s="7" t="n">
        <v>7444</v>
      </c>
      <c r="B7445" s="8" t="n">
        <v>0.1161809</v>
      </c>
      <c r="C7445" s="8" t="n">
        <v>0.01519459</v>
      </c>
    </row>
    <row r="7446">
      <c r="A7446" s="5" t="n">
        <v>7445</v>
      </c>
      <c r="B7446" s="6" t="n">
        <v>0.1161671</v>
      </c>
      <c r="C7446" s="6" t="n">
        <v>0.01513934</v>
      </c>
    </row>
    <row r="7447">
      <c r="A7447" s="7" t="n">
        <v>7446</v>
      </c>
      <c r="B7447" s="8" t="n">
        <v>0.1161537</v>
      </c>
      <c r="C7447" s="8" t="n">
        <v>0.01508229</v>
      </c>
    </row>
    <row r="7448">
      <c r="A7448" s="5" t="n">
        <v>7447</v>
      </c>
      <c r="B7448" s="6" t="n">
        <v>0.116141</v>
      </c>
      <c r="C7448" s="6" t="n">
        <v>0.01502357</v>
      </c>
    </row>
    <row r="7449">
      <c r="A7449" s="7" t="n">
        <v>7448</v>
      </c>
      <c r="B7449" s="8" t="n">
        <v>0.1161287</v>
      </c>
      <c r="C7449" s="8" t="n">
        <v>0.01496334</v>
      </c>
    </row>
    <row r="7450">
      <c r="A7450" s="5" t="n">
        <v>7449</v>
      </c>
      <c r="B7450" s="6" t="n">
        <v>0.1161171</v>
      </c>
      <c r="C7450" s="6" t="n">
        <v>0.01490144</v>
      </c>
    </row>
    <row r="7451">
      <c r="A7451" s="7" t="n">
        <v>7450</v>
      </c>
      <c r="B7451" s="8" t="n">
        <v>0.116106</v>
      </c>
      <c r="C7451" s="8" t="n">
        <v>0.01483777</v>
      </c>
    </row>
    <row r="7452">
      <c r="A7452" s="5" t="n">
        <v>7451</v>
      </c>
      <c r="B7452" s="6" t="n">
        <v>0.1160954</v>
      </c>
      <c r="C7452" s="6" t="n">
        <v>0.01477261</v>
      </c>
    </row>
    <row r="7453">
      <c r="A7453" s="7" t="n">
        <v>7452</v>
      </c>
      <c r="B7453" s="8" t="n">
        <v>0.1160854</v>
      </c>
      <c r="C7453" s="8" t="n">
        <v>0.01470617</v>
      </c>
    </row>
    <row r="7454">
      <c r="A7454" s="5" t="n">
        <v>7453</v>
      </c>
      <c r="B7454" s="6" t="n">
        <v>0.1160759</v>
      </c>
      <c r="C7454" s="6" t="n">
        <v>0.01463828</v>
      </c>
    </row>
    <row r="7455">
      <c r="A7455" s="7" t="n">
        <v>7454</v>
      </c>
      <c r="B7455" s="8" t="n">
        <v>0.116067</v>
      </c>
      <c r="C7455" s="8" t="n">
        <v>0.01456885</v>
      </c>
    </row>
    <row r="7456">
      <c r="A7456" s="5" t="n">
        <v>7455</v>
      </c>
      <c r="B7456" s="6" t="n">
        <v>0.1160587</v>
      </c>
      <c r="C7456" s="6" t="n">
        <v>0.01449794</v>
      </c>
    </row>
    <row r="7457">
      <c r="A7457" s="7" t="n">
        <v>7456</v>
      </c>
      <c r="B7457" s="8" t="n">
        <v>0.1160509</v>
      </c>
      <c r="C7457" s="8" t="n">
        <v>0.01442549</v>
      </c>
    </row>
    <row r="7458">
      <c r="A7458" s="5" t="n">
        <v>7457</v>
      </c>
      <c r="B7458" s="6" t="n">
        <v>0.1160437</v>
      </c>
      <c r="C7458" s="6" t="n">
        <v>0.0143514</v>
      </c>
    </row>
    <row r="7459">
      <c r="A7459" s="7" t="n">
        <v>7458</v>
      </c>
      <c r="B7459" s="8" t="n">
        <v>0.116037</v>
      </c>
      <c r="C7459" s="8" t="n">
        <v>0.01427571</v>
      </c>
    </row>
    <row r="7460">
      <c r="A7460" s="5" t="n">
        <v>7459</v>
      </c>
      <c r="B7460" s="6" t="n">
        <v>0.1160309</v>
      </c>
      <c r="C7460" s="6" t="n">
        <v>0.01419859</v>
      </c>
    </row>
    <row r="7461">
      <c r="A7461" s="7" t="n">
        <v>7460</v>
      </c>
      <c r="B7461" s="8" t="n">
        <v>0.1160254</v>
      </c>
      <c r="C7461" s="8" t="n">
        <v>0.01411998</v>
      </c>
    </row>
    <row r="7462">
      <c r="A7462" s="5" t="n">
        <v>7461</v>
      </c>
      <c r="B7462" s="6" t="n">
        <v>0.1160204</v>
      </c>
      <c r="C7462" s="6" t="n">
        <v>0.01403988</v>
      </c>
    </row>
    <row r="7463">
      <c r="A7463" s="7" t="n">
        <v>7462</v>
      </c>
      <c r="B7463" s="8" t="n">
        <v>0.116016</v>
      </c>
      <c r="C7463" s="8" t="n">
        <v>0.01395834</v>
      </c>
    </row>
    <row r="7464">
      <c r="A7464" s="5" t="n">
        <v>7463</v>
      </c>
      <c r="B7464" s="6" t="n">
        <v>0.1160121</v>
      </c>
      <c r="C7464" s="6" t="n">
        <v>0.01387562</v>
      </c>
    </row>
    <row r="7465">
      <c r="A7465" s="7" t="n">
        <v>7464</v>
      </c>
      <c r="B7465" s="8" t="n">
        <v>0.1160088</v>
      </c>
      <c r="C7465" s="8" t="n">
        <v>0.01379154</v>
      </c>
    </row>
    <row r="7466">
      <c r="A7466" s="5" t="n">
        <v>7465</v>
      </c>
      <c r="B7466" s="6" t="n">
        <v>0.1160061</v>
      </c>
      <c r="C7466" s="6" t="n">
        <v>0.01370594</v>
      </c>
    </row>
    <row r="7467">
      <c r="A7467" s="7" t="n">
        <v>7466</v>
      </c>
      <c r="B7467" s="8" t="n">
        <v>0.1160039</v>
      </c>
      <c r="C7467" s="8" t="n">
        <v>0.01361879</v>
      </c>
    </row>
    <row r="7468">
      <c r="A7468" s="5" t="n">
        <v>7467</v>
      </c>
      <c r="B7468" s="6" t="n">
        <v>0.1160023</v>
      </c>
      <c r="C7468" s="6" t="n">
        <v>0.01353038</v>
      </c>
    </row>
    <row r="7469">
      <c r="A7469" s="7" t="n">
        <v>7468</v>
      </c>
      <c r="B7469" s="8" t="n">
        <v>0.1160012</v>
      </c>
      <c r="C7469" s="8" t="n">
        <v>0.01344057</v>
      </c>
    </row>
    <row r="7470">
      <c r="A7470" s="5" t="n">
        <v>7469</v>
      </c>
      <c r="B7470" s="6" t="n">
        <v>0.1160007</v>
      </c>
      <c r="C7470" s="6" t="n">
        <v>0.0133493</v>
      </c>
    </row>
    <row r="7471">
      <c r="A7471" s="7" t="n">
        <v>7470</v>
      </c>
      <c r="B7471" s="8" t="n">
        <v>0.1160007</v>
      </c>
      <c r="C7471" s="8" t="n">
        <v>0.01325665</v>
      </c>
    </row>
    <row r="7472">
      <c r="A7472" s="5" t="n">
        <v>7471</v>
      </c>
      <c r="B7472" s="6" t="n">
        <v>0.1160013</v>
      </c>
      <c r="C7472" s="6" t="n">
        <v>0.01316277</v>
      </c>
    </row>
    <row r="7473">
      <c r="A7473" s="7" t="n">
        <v>7472</v>
      </c>
      <c r="B7473" s="8" t="n">
        <v>0.1160024</v>
      </c>
      <c r="C7473" s="8" t="n">
        <v>0.01306747</v>
      </c>
    </row>
    <row r="7474">
      <c r="A7474" s="5" t="n">
        <v>7473</v>
      </c>
      <c r="B7474" s="6" t="n">
        <v>0.1160041</v>
      </c>
      <c r="C7474" s="6" t="n">
        <v>0.01297072</v>
      </c>
    </row>
    <row r="7475">
      <c r="A7475" s="7" t="n">
        <v>7474</v>
      </c>
      <c r="B7475" s="8" t="n">
        <v>0.1160063</v>
      </c>
      <c r="C7475" s="8" t="n">
        <v>0.01287262</v>
      </c>
    </row>
    <row r="7476">
      <c r="A7476" s="5" t="n">
        <v>7475</v>
      </c>
      <c r="B7476" s="6" t="n">
        <v>0.116009</v>
      </c>
      <c r="C7476" s="6" t="n">
        <v>0.01277296</v>
      </c>
    </row>
    <row r="7477">
      <c r="A7477" s="7" t="n">
        <v>7476</v>
      </c>
      <c r="B7477" s="8" t="n">
        <v>0.1160123</v>
      </c>
      <c r="C7477" s="8" t="n">
        <v>0.0126717</v>
      </c>
    </row>
    <row r="7478">
      <c r="A7478" s="5" t="n">
        <v>7477</v>
      </c>
      <c r="B7478" s="6" t="n">
        <v>0.1160162</v>
      </c>
      <c r="C7478" s="6" t="n">
        <v>0.01256902</v>
      </c>
    </row>
    <row r="7479">
      <c r="A7479" s="7" t="n">
        <v>7478</v>
      </c>
      <c r="B7479" s="8" t="n">
        <v>0.1160205</v>
      </c>
      <c r="C7479" s="8" t="n">
        <v>0.01246517</v>
      </c>
    </row>
    <row r="7480">
      <c r="A7480" s="5" t="n">
        <v>7479</v>
      </c>
      <c r="B7480" s="6" t="n">
        <v>0.1160254</v>
      </c>
      <c r="C7480" s="6" t="n">
        <v>0.01235998</v>
      </c>
    </row>
    <row r="7481">
      <c r="A7481" s="7" t="n">
        <v>7480</v>
      </c>
      <c r="B7481" s="8" t="n">
        <v>0.1160308</v>
      </c>
      <c r="C7481" s="8" t="n">
        <v>0.0122534</v>
      </c>
    </row>
    <row r="7482">
      <c r="A7482" s="5" t="n">
        <v>7481</v>
      </c>
      <c r="B7482" s="6" t="n">
        <v>0.1160368</v>
      </c>
      <c r="C7482" s="6" t="n">
        <v>0.01214566</v>
      </c>
    </row>
    <row r="7483">
      <c r="A7483" s="7" t="n">
        <v>7482</v>
      </c>
      <c r="B7483" s="8" t="n">
        <v>0.1160432</v>
      </c>
      <c r="C7483" s="8" t="n">
        <v>0.01203678</v>
      </c>
    </row>
    <row r="7484">
      <c r="A7484" s="5" t="n">
        <v>7483</v>
      </c>
      <c r="B7484" s="6" t="n">
        <v>0.1160502</v>
      </c>
      <c r="C7484" s="6" t="n">
        <v>0.01192661</v>
      </c>
    </row>
    <row r="7485">
      <c r="A7485" s="7" t="n">
        <v>7484</v>
      </c>
      <c r="B7485" s="8" t="n">
        <v>0.1160577</v>
      </c>
      <c r="C7485" s="8" t="n">
        <v>0.01181511</v>
      </c>
    </row>
    <row r="7486">
      <c r="A7486" s="5" t="n">
        <v>7485</v>
      </c>
      <c r="B7486" s="6" t="n">
        <v>0.1160657</v>
      </c>
      <c r="C7486" s="6" t="n">
        <v>0.01170261</v>
      </c>
    </row>
    <row r="7487">
      <c r="A7487" s="7" t="n">
        <v>7486</v>
      </c>
      <c r="B7487" s="8" t="n">
        <v>0.1160742</v>
      </c>
      <c r="C7487" s="8" t="n">
        <v>0.01158901</v>
      </c>
    </row>
    <row r="7488">
      <c r="A7488" s="5" t="n">
        <v>7487</v>
      </c>
      <c r="B7488" s="6" t="n">
        <v>0.1160831</v>
      </c>
      <c r="C7488" s="6" t="n">
        <v>0.01147436</v>
      </c>
    </row>
    <row r="7489">
      <c r="A7489" s="7" t="n">
        <v>7488</v>
      </c>
      <c r="B7489" s="8" t="n">
        <v>0.1160926</v>
      </c>
      <c r="C7489" s="8" t="n">
        <v>0.01135887</v>
      </c>
    </row>
    <row r="7490">
      <c r="A7490" s="5" t="n">
        <v>7489</v>
      </c>
      <c r="B7490" s="6" t="n">
        <v>0.1161026</v>
      </c>
      <c r="C7490" s="6" t="n">
        <v>0.01124274</v>
      </c>
    </row>
    <row r="7491">
      <c r="A7491" s="7" t="n">
        <v>7490</v>
      </c>
      <c r="B7491" s="8" t="n">
        <v>0.116113</v>
      </c>
      <c r="C7491" s="8" t="n">
        <v>0.01112564</v>
      </c>
    </row>
    <row r="7492">
      <c r="A7492" s="5" t="n">
        <v>7491</v>
      </c>
      <c r="B7492" s="6" t="n">
        <v>0.1161239</v>
      </c>
      <c r="C7492" s="6" t="n">
        <v>0.01100729</v>
      </c>
    </row>
    <row r="7493">
      <c r="A7493" s="7" t="n">
        <v>7492</v>
      </c>
      <c r="B7493" s="8" t="n">
        <v>0.1161353</v>
      </c>
      <c r="C7493" s="8" t="n">
        <v>0.01088778</v>
      </c>
    </row>
    <row r="7494">
      <c r="A7494" s="5" t="n">
        <v>7493</v>
      </c>
      <c r="B7494" s="6" t="n">
        <v>0.1161472</v>
      </c>
      <c r="C7494" s="6" t="n">
        <v>0.01076732</v>
      </c>
    </row>
    <row r="7495">
      <c r="A7495" s="7" t="n">
        <v>7494</v>
      </c>
      <c r="B7495" s="8" t="n">
        <v>0.1161595</v>
      </c>
      <c r="C7495" s="8" t="n">
        <v>0.01064565</v>
      </c>
    </row>
    <row r="7496">
      <c r="A7496" s="5" t="n">
        <v>7495</v>
      </c>
      <c r="B7496" s="6" t="n">
        <v>0.1161722</v>
      </c>
      <c r="C7496" s="6" t="n">
        <v>0.01052268</v>
      </c>
    </row>
    <row r="7497">
      <c r="A7497" s="7" t="n">
        <v>7496</v>
      </c>
      <c r="B7497" s="8" t="n">
        <v>0.1161854</v>
      </c>
      <c r="C7497" s="8" t="n">
        <v>0.01039891</v>
      </c>
    </row>
    <row r="7498">
      <c r="A7498" s="5" t="n">
        <v>7497</v>
      </c>
      <c r="B7498" s="6" t="n">
        <v>0.116199</v>
      </c>
      <c r="C7498" s="6" t="n">
        <v>0.01027545</v>
      </c>
    </row>
    <row r="7499">
      <c r="A7499" s="7" t="n">
        <v>7498</v>
      </c>
      <c r="B7499" s="8" t="n">
        <v>0.1162131</v>
      </c>
      <c r="C7499" s="8" t="n">
        <v>0.01015125</v>
      </c>
    </row>
    <row r="7500">
      <c r="A7500" s="5" t="n">
        <v>7499</v>
      </c>
      <c r="B7500" s="6" t="n">
        <v>0.1162275</v>
      </c>
      <c r="C7500" s="6" t="n">
        <v>0.01002573</v>
      </c>
    </row>
    <row r="7501">
      <c r="A7501" s="7" t="n">
        <v>7500</v>
      </c>
      <c r="B7501" s="8" t="n">
        <v>0.1162424</v>
      </c>
      <c r="C7501" s="8" t="n">
        <v>0.009931242</v>
      </c>
    </row>
    <row r="7502">
      <c r="A7502" s="5" t="n">
        <v>7501</v>
      </c>
      <c r="B7502" s="6" t="n">
        <v>0.1162577</v>
      </c>
      <c r="C7502" s="6" t="n">
        <v>0.009839148000000001</v>
      </c>
    </row>
    <row r="7503">
      <c r="A7503" s="7" t="n">
        <v>7502</v>
      </c>
      <c r="B7503" s="8" t="n">
        <v>0.1162733</v>
      </c>
      <c r="C7503" s="8" t="n">
        <v>0.009745194</v>
      </c>
    </row>
    <row r="7504">
      <c r="A7504" s="5" t="n">
        <v>7503</v>
      </c>
      <c r="B7504" s="6" t="n">
        <v>0.1162894</v>
      </c>
      <c r="C7504" s="6" t="n">
        <v>0.0096495</v>
      </c>
    </row>
    <row r="7505">
      <c r="A7505" s="7" t="n">
        <v>7504</v>
      </c>
      <c r="B7505" s="8" t="n">
        <v>0.1163058</v>
      </c>
      <c r="C7505" s="8" t="n">
        <v>0.009551914999999999</v>
      </c>
    </row>
    <row r="7506">
      <c r="A7506" s="5" t="n">
        <v>7505</v>
      </c>
      <c r="B7506" s="6" t="n">
        <v>0.1163225</v>
      </c>
      <c r="C7506" s="6" t="n">
        <v>0.009452498</v>
      </c>
    </row>
    <row r="7507">
      <c r="A7507" s="7" t="n">
        <v>7506</v>
      </c>
      <c r="B7507" s="8" t="n">
        <v>0.1163397</v>
      </c>
      <c r="C7507" s="8" t="n">
        <v>0.009351355</v>
      </c>
    </row>
    <row r="7508">
      <c r="A7508" s="5" t="n">
        <v>7507</v>
      </c>
      <c r="B7508" s="6" t="n">
        <v>0.1163571</v>
      </c>
      <c r="C7508" s="6" t="n">
        <v>0.009248632999999999</v>
      </c>
    </row>
    <row r="7509">
      <c r="A7509" s="7" t="n">
        <v>7508</v>
      </c>
      <c r="B7509" s="8" t="n">
        <v>0.1163749</v>
      </c>
      <c r="C7509" s="8" t="n">
        <v>0.009144084</v>
      </c>
    </row>
    <row r="7510">
      <c r="A7510" s="5" t="n">
        <v>7509</v>
      </c>
      <c r="B7510" s="6" t="n">
        <v>0.116393</v>
      </c>
      <c r="C7510" s="6" t="n">
        <v>0.009037839000000001</v>
      </c>
    </row>
    <row r="7511">
      <c r="A7511" s="7" t="n">
        <v>7510</v>
      </c>
      <c r="B7511" s="8" t="n">
        <v>0.1164114</v>
      </c>
      <c r="C7511" s="8" t="n">
        <v>0.008929958</v>
      </c>
    </row>
    <row r="7512">
      <c r="A7512" s="5" t="n">
        <v>7511</v>
      </c>
      <c r="B7512" s="6" t="n">
        <v>0.1164301</v>
      </c>
      <c r="C7512" s="6" t="n">
        <v>0.008820595000000001</v>
      </c>
    </row>
    <row r="7513">
      <c r="A7513" s="7" t="n">
        <v>7512</v>
      </c>
      <c r="B7513" s="8" t="n">
        <v>0.1164491</v>
      </c>
      <c r="C7513" s="8" t="n">
        <v>0.008709514</v>
      </c>
    </row>
    <row r="7514">
      <c r="A7514" s="5" t="n">
        <v>7513</v>
      </c>
      <c r="B7514" s="6" t="n">
        <v>0.1164684</v>
      </c>
      <c r="C7514" s="6" t="n">
        <v>0.008596820999999999</v>
      </c>
    </row>
    <row r="7515">
      <c r="A7515" s="7" t="n">
        <v>7514</v>
      </c>
      <c r="B7515" s="8" t="n">
        <v>0.1164879</v>
      </c>
      <c r="C7515" s="8" t="n">
        <v>0.008482616</v>
      </c>
    </row>
    <row r="7516">
      <c r="A7516" s="5" t="n">
        <v>7515</v>
      </c>
      <c r="B7516" s="6" t="n">
        <v>0.1165077</v>
      </c>
      <c r="C7516" s="6" t="n">
        <v>0.008366874999999999</v>
      </c>
    </row>
    <row r="7517">
      <c r="A7517" s="7" t="n">
        <v>7516</v>
      </c>
      <c r="B7517" s="8" t="n">
        <v>0.1165277</v>
      </c>
      <c r="C7517" s="8" t="n">
        <v>0.008249497</v>
      </c>
    </row>
    <row r="7518">
      <c r="A7518" s="5" t="n">
        <v>7517</v>
      </c>
      <c r="B7518" s="6" t="n">
        <v>0.1165479</v>
      </c>
      <c r="C7518" s="6" t="n">
        <v>0.008130541</v>
      </c>
    </row>
    <row r="7519">
      <c r="A7519" s="7" t="n">
        <v>7518</v>
      </c>
      <c r="B7519" s="8" t="n">
        <v>0.1165683</v>
      </c>
      <c r="C7519" s="8" t="n">
        <v>0.008010108</v>
      </c>
    </row>
    <row r="7520">
      <c r="A7520" s="5" t="n">
        <v>7519</v>
      </c>
      <c r="B7520" s="6" t="n">
        <v>0.1165889</v>
      </c>
      <c r="C7520" s="6" t="n">
        <v>0.007888012</v>
      </c>
    </row>
    <row r="7521">
      <c r="A7521" s="7" t="n">
        <v>7520</v>
      </c>
      <c r="B7521" s="8" t="n">
        <v>0.1166097</v>
      </c>
      <c r="C7521" s="8" t="n">
        <v>0.007764301</v>
      </c>
    </row>
    <row r="7522">
      <c r="A7522" s="5" t="n">
        <v>7521</v>
      </c>
      <c r="B7522" s="6" t="n">
        <v>0.1166306</v>
      </c>
      <c r="C7522" s="6" t="n">
        <v>0.007639055</v>
      </c>
    </row>
    <row r="7523">
      <c r="A7523" s="7" t="n">
        <v>7522</v>
      </c>
      <c r="B7523" s="8" t="n">
        <v>0.1166517</v>
      </c>
      <c r="C7523" s="8" t="n">
        <v>0.007512465</v>
      </c>
    </row>
    <row r="7524">
      <c r="A7524" s="5" t="n">
        <v>7523</v>
      </c>
      <c r="B7524" s="6" t="n">
        <v>0.1166729</v>
      </c>
      <c r="C7524" s="6" t="n">
        <v>0.007384225</v>
      </c>
    </row>
    <row r="7525">
      <c r="A7525" s="7" t="n">
        <v>7524</v>
      </c>
      <c r="B7525" s="8" t="n">
        <v>0.1166942</v>
      </c>
      <c r="C7525" s="8" t="n">
        <v>0.007254479</v>
      </c>
    </row>
    <row r="7526">
      <c r="A7526" s="5" t="n">
        <v>7525</v>
      </c>
      <c r="B7526" s="6" t="n">
        <v>0.1167156</v>
      </c>
      <c r="C7526" s="6" t="n">
        <v>0.007123247</v>
      </c>
    </row>
    <row r="7527">
      <c r="A7527" s="7" t="n">
        <v>7526</v>
      </c>
      <c r="B7527" s="8" t="n">
        <v>0.1167371</v>
      </c>
      <c r="C7527" s="8" t="n">
        <v>0.006990562</v>
      </c>
    </row>
    <row r="7528">
      <c r="A7528" s="5" t="n">
        <v>7527</v>
      </c>
      <c r="B7528" s="6" t="n">
        <v>0.1167586</v>
      </c>
      <c r="C7528" s="6" t="n">
        <v>0.006856256</v>
      </c>
    </row>
    <row r="7529">
      <c r="A7529" s="7" t="n">
        <v>7528</v>
      </c>
      <c r="B7529" s="8" t="n">
        <v>0.1167802</v>
      </c>
      <c r="C7529" s="8" t="n">
        <v>0.006720582</v>
      </c>
    </row>
    <row r="7530">
      <c r="A7530" s="5" t="n">
        <v>7529</v>
      </c>
      <c r="B7530" s="6" t="n">
        <v>0.1168017</v>
      </c>
      <c r="C7530" s="6" t="n">
        <v>0.006583445</v>
      </c>
    </row>
    <row r="7531">
      <c r="A7531" s="7" t="n">
        <v>7530</v>
      </c>
      <c r="B7531" s="8" t="n">
        <v>0.1168234</v>
      </c>
      <c r="C7531" s="8" t="n">
        <v>0.006444787</v>
      </c>
    </row>
    <row r="7532">
      <c r="A7532" s="5" t="n">
        <v>7531</v>
      </c>
      <c r="B7532" s="6" t="n">
        <v>0.1168449</v>
      </c>
      <c r="C7532" s="6" t="n">
        <v>0.006501336</v>
      </c>
    </row>
    <row r="7533">
      <c r="A7533" s="7" t="n">
        <v>7532</v>
      </c>
      <c r="B7533" s="8" t="n">
        <v>0.1168665</v>
      </c>
      <c r="C7533" s="8" t="n">
        <v>0.006600706</v>
      </c>
    </row>
    <row r="7534">
      <c r="A7534" s="5" t="n">
        <v>7533</v>
      </c>
      <c r="B7534" s="6" t="n">
        <v>0.116888</v>
      </c>
      <c r="C7534" s="6" t="n">
        <v>0.006697339</v>
      </c>
    </row>
    <row r="7535">
      <c r="A7535" s="7" t="n">
        <v>7534</v>
      </c>
      <c r="B7535" s="8" t="n">
        <v>0.1169094</v>
      </c>
      <c r="C7535" s="8" t="n">
        <v>0.006794905</v>
      </c>
    </row>
    <row r="7536">
      <c r="A7536" s="5" t="n">
        <v>7535</v>
      </c>
      <c r="B7536" s="6" t="n">
        <v>0.1169308</v>
      </c>
      <c r="C7536" s="6" t="n">
        <v>0.006893683</v>
      </c>
    </row>
    <row r="7537">
      <c r="A7537" s="7" t="n">
        <v>7536</v>
      </c>
      <c r="B7537" s="8" t="n">
        <v>0.116952</v>
      </c>
      <c r="C7537" s="8" t="n">
        <v>0.006990956</v>
      </c>
    </row>
    <row r="7538">
      <c r="A7538" s="5" t="n">
        <v>7537</v>
      </c>
      <c r="B7538" s="6" t="n">
        <v>0.1169732</v>
      </c>
      <c r="C7538" s="6" t="n">
        <v>0.00708599</v>
      </c>
    </row>
    <row r="7539">
      <c r="A7539" s="7" t="n">
        <v>7538</v>
      </c>
      <c r="B7539" s="8" t="n">
        <v>0.1169941</v>
      </c>
      <c r="C7539" s="8" t="n">
        <v>0.007182257</v>
      </c>
    </row>
    <row r="7540">
      <c r="A7540" s="5" t="n">
        <v>7539</v>
      </c>
      <c r="B7540" s="6" t="n">
        <v>0.117015</v>
      </c>
      <c r="C7540" s="6" t="n">
        <v>0.007278704</v>
      </c>
    </row>
    <row r="7541">
      <c r="A7541" s="7" t="n">
        <v>7540</v>
      </c>
      <c r="B7541" s="8" t="n">
        <v>0.1170356</v>
      </c>
      <c r="C7541" s="8" t="n">
        <v>0.007372813</v>
      </c>
    </row>
    <row r="7542">
      <c r="A7542" s="5" t="n">
        <v>7541</v>
      </c>
      <c r="B7542" s="6" t="n">
        <v>0.117056</v>
      </c>
      <c r="C7542" s="6" t="n">
        <v>0.007465977</v>
      </c>
    </row>
    <row r="7543">
      <c r="A7543" s="7" t="n">
        <v>7542</v>
      </c>
      <c r="B7543" s="8" t="n">
        <v>0.1170763</v>
      </c>
      <c r="C7543" s="8" t="n">
        <v>0.007560536</v>
      </c>
    </row>
    <row r="7544">
      <c r="A7544" s="5" t="n">
        <v>7543</v>
      </c>
      <c r="B7544" s="6" t="n">
        <v>0.1170962</v>
      </c>
      <c r="C7544" s="6" t="n">
        <v>0.007654226</v>
      </c>
    </row>
    <row r="7545">
      <c r="A7545" s="7" t="n">
        <v>7544</v>
      </c>
      <c r="B7545" s="8" t="n">
        <v>0.117116</v>
      </c>
      <c r="C7545" s="8" t="n">
        <v>0.007744779</v>
      </c>
    </row>
    <row r="7546">
      <c r="A7546" s="5" t="n">
        <v>7545</v>
      </c>
      <c r="B7546" s="6" t="n">
        <v>0.1171354</v>
      </c>
      <c r="C7546" s="6" t="n">
        <v>0.007835817</v>
      </c>
    </row>
    <row r="7547">
      <c r="A7547" s="7" t="n">
        <v>7546</v>
      </c>
      <c r="B7547" s="8" t="n">
        <v>0.1171546</v>
      </c>
      <c r="C7547" s="8" t="n">
        <v>0.007927834999999999</v>
      </c>
    </row>
    <row r="7548">
      <c r="A7548" s="5" t="n">
        <v>7547</v>
      </c>
      <c r="B7548" s="6" t="n">
        <v>0.1171734</v>
      </c>
      <c r="C7548" s="6" t="n">
        <v>0.008018134</v>
      </c>
    </row>
    <row r="7549">
      <c r="A7549" s="7" t="n">
        <v>7548</v>
      </c>
      <c r="B7549" s="8" t="n">
        <v>0.1171919</v>
      </c>
      <c r="C7549" s="8" t="n">
        <v>0.008105998999999999</v>
      </c>
    </row>
    <row r="7550">
      <c r="A7550" s="5" t="n">
        <v>7549</v>
      </c>
      <c r="B7550" s="6" t="n">
        <v>0.1172101</v>
      </c>
      <c r="C7550" s="6" t="n">
        <v>0.008195037000000001</v>
      </c>
    </row>
    <row r="7551">
      <c r="A7551" s="7" t="n">
        <v>7550</v>
      </c>
      <c r="B7551" s="8" t="n">
        <v>0.1172279</v>
      </c>
      <c r="C7551" s="8" t="n">
        <v>0.008284009</v>
      </c>
    </row>
    <row r="7552">
      <c r="A7552" s="5" t="n">
        <v>7551</v>
      </c>
      <c r="B7552" s="6" t="n">
        <v>0.1172453</v>
      </c>
      <c r="C7552" s="6" t="n">
        <v>0.008369949999999999</v>
      </c>
    </row>
    <row r="7553">
      <c r="A7553" s="7" t="n">
        <v>7552</v>
      </c>
      <c r="B7553" s="8" t="n">
        <v>0.1172623</v>
      </c>
      <c r="C7553" s="8" t="n">
        <v>0.008453843000000001</v>
      </c>
    </row>
    <row r="7554">
      <c r="A7554" s="5" t="n">
        <v>7553</v>
      </c>
      <c r="B7554" s="6" t="n">
        <v>0.1172788</v>
      </c>
      <c r="C7554" s="6" t="n">
        <v>0.008536068000000001</v>
      </c>
    </row>
    <row r="7555">
      <c r="A7555" s="7" t="n">
        <v>7554</v>
      </c>
      <c r="B7555" s="8" t="n">
        <v>0.117295</v>
      </c>
      <c r="C7555" s="8" t="n">
        <v>0.008616383</v>
      </c>
    </row>
    <row r="7556">
      <c r="A7556" s="5" t="n">
        <v>7555</v>
      </c>
      <c r="B7556" s="6" t="n">
        <v>0.1173107</v>
      </c>
      <c r="C7556" s="6" t="n">
        <v>0.008698506999999999</v>
      </c>
    </row>
    <row r="7557">
      <c r="A7557" s="7" t="n">
        <v>7556</v>
      </c>
      <c r="B7557" s="8" t="n">
        <v>0.1173259</v>
      </c>
      <c r="C7557" s="8" t="n">
        <v>0.008781308999999999</v>
      </c>
    </row>
    <row r="7558">
      <c r="A7558" s="5" t="n">
        <v>7557</v>
      </c>
      <c r="B7558" s="6" t="n">
        <v>0.1173407</v>
      </c>
      <c r="C7558" s="6" t="n">
        <v>0.008862144000000001</v>
      </c>
    </row>
    <row r="7559">
      <c r="A7559" s="7" t="n">
        <v>7558</v>
      </c>
      <c r="B7559" s="8" t="n">
        <v>0.117355</v>
      </c>
      <c r="C7559" s="8" t="n">
        <v>0.008942313</v>
      </c>
    </row>
    <row r="7560">
      <c r="A7560" s="5" t="n">
        <v>7559</v>
      </c>
      <c r="B7560" s="6" t="n">
        <v>0.1173687</v>
      </c>
      <c r="C7560" s="6" t="n">
        <v>0.009024086000000001</v>
      </c>
    </row>
    <row r="7561">
      <c r="A7561" s="7" t="n">
        <v>7560</v>
      </c>
      <c r="B7561" s="8" t="n">
        <v>0.117382</v>
      </c>
      <c r="C7561" s="8" t="n">
        <v>0.009105008</v>
      </c>
    </row>
    <row r="7562">
      <c r="A7562" s="5" t="n">
        <v>7561</v>
      </c>
      <c r="B7562" s="6" t="n">
        <v>0.1173947</v>
      </c>
      <c r="C7562" s="6" t="n">
        <v>0.009182773999999999</v>
      </c>
    </row>
    <row r="7563">
      <c r="A7563" s="7" t="n">
        <v>7562</v>
      </c>
      <c r="B7563" s="8" t="n">
        <v>0.1174068</v>
      </c>
      <c r="C7563" s="8" t="n">
        <v>0.009261276000000001</v>
      </c>
    </row>
    <row r="7564">
      <c r="A7564" s="5" t="n">
        <v>7563</v>
      </c>
      <c r="B7564" s="6" t="n">
        <v>0.1174184</v>
      </c>
      <c r="C7564" s="6" t="n">
        <v>0.009340622</v>
      </c>
    </row>
    <row r="7565">
      <c r="A7565" s="7" t="n">
        <v>7564</v>
      </c>
      <c r="B7565" s="8" t="n">
        <v>0.1174295</v>
      </c>
      <c r="C7565" s="8" t="n">
        <v>0.009418084</v>
      </c>
    </row>
    <row r="7566">
      <c r="A7566" s="5" t="n">
        <v>7565</v>
      </c>
      <c r="B7566" s="6" t="n">
        <v>0.11744</v>
      </c>
      <c r="C7566" s="6" t="n">
        <v>0.009493415999999999</v>
      </c>
    </row>
    <row r="7567">
      <c r="A7567" s="7" t="n">
        <v>7566</v>
      </c>
      <c r="B7567" s="8" t="n">
        <v>0.1174499</v>
      </c>
      <c r="C7567" s="8" t="n">
        <v>0.009569968999999999</v>
      </c>
    </row>
    <row r="7568">
      <c r="A7568" s="5" t="n">
        <v>7567</v>
      </c>
      <c r="B7568" s="6" t="n">
        <v>0.1174592</v>
      </c>
      <c r="C7568" s="6" t="n">
        <v>0.009646155</v>
      </c>
    </row>
    <row r="7569">
      <c r="A7569" s="7" t="n">
        <v>7568</v>
      </c>
      <c r="B7569" s="8" t="n">
        <v>0.1174679</v>
      </c>
      <c r="C7569" s="8" t="n">
        <v>0.009719503000000001</v>
      </c>
    </row>
    <row r="7570">
      <c r="A7570" s="5" t="n">
        <v>7569</v>
      </c>
      <c r="B7570" s="6" t="n">
        <v>0.117476</v>
      </c>
      <c r="C7570" s="6" t="n">
        <v>0.009792499</v>
      </c>
    </row>
    <row r="7571">
      <c r="A7571" s="7" t="n">
        <v>7570</v>
      </c>
      <c r="B7571" s="8" t="n">
        <v>0.1174835</v>
      </c>
      <c r="C7571" s="8" t="n">
        <v>0.009866677000000001</v>
      </c>
    </row>
    <row r="7572">
      <c r="A7572" s="5" t="n">
        <v>7571</v>
      </c>
      <c r="B7572" s="6" t="n">
        <v>0.1174904</v>
      </c>
      <c r="C7572" s="6" t="n">
        <v>0.00993932</v>
      </c>
    </row>
    <row r="7573">
      <c r="A7573" s="7" t="n">
        <v>7572</v>
      </c>
      <c r="B7573" s="8" t="n">
        <v>0.1174967</v>
      </c>
      <c r="C7573" s="8" t="n">
        <v>0.01000892</v>
      </c>
    </row>
    <row r="7574">
      <c r="A7574" s="5" t="n">
        <v>7573</v>
      </c>
      <c r="B7574" s="6" t="n">
        <v>0.1175024</v>
      </c>
      <c r="C7574" s="6" t="n">
        <v>0.01007905</v>
      </c>
    </row>
    <row r="7575">
      <c r="A7575" s="7" t="n">
        <v>7574</v>
      </c>
      <c r="B7575" s="8" t="n">
        <v>0.1175075</v>
      </c>
      <c r="C7575" s="8" t="n">
        <v>0.01014735</v>
      </c>
    </row>
    <row r="7576">
      <c r="A7576" s="5" t="n">
        <v>7575</v>
      </c>
      <c r="B7576" s="6" t="n">
        <v>0.1175119</v>
      </c>
      <c r="C7576" s="6" t="n">
        <v>0.01021285</v>
      </c>
    </row>
    <row r="7577">
      <c r="A7577" s="7" t="n">
        <v>7576</v>
      </c>
      <c r="B7577" s="8" t="n">
        <v>0.1175157</v>
      </c>
      <c r="C7577" s="8" t="n">
        <v>0.01027848</v>
      </c>
    </row>
    <row r="7578">
      <c r="A7578" s="5" t="n">
        <v>7577</v>
      </c>
      <c r="B7578" s="6" t="n">
        <v>0.117519</v>
      </c>
      <c r="C7578" s="6" t="n">
        <v>0.01034241</v>
      </c>
    </row>
    <row r="7579">
      <c r="A7579" s="7" t="n">
        <v>7578</v>
      </c>
      <c r="B7579" s="8" t="n">
        <v>0.1175216</v>
      </c>
      <c r="C7579" s="8" t="n">
        <v>0.01040565</v>
      </c>
    </row>
    <row r="7580">
      <c r="A7580" s="5" t="n">
        <v>7579</v>
      </c>
      <c r="B7580" s="6" t="n">
        <v>0.1175236</v>
      </c>
      <c r="C7580" s="6" t="n">
        <v>0.01047078</v>
      </c>
    </row>
    <row r="7581">
      <c r="A7581" s="7" t="n">
        <v>7580</v>
      </c>
      <c r="B7581" s="8" t="n">
        <v>0.117525</v>
      </c>
      <c r="C7581" s="8" t="n">
        <v>0.01053538</v>
      </c>
    </row>
    <row r="7582">
      <c r="A7582" s="5" t="n">
        <v>7581</v>
      </c>
      <c r="B7582" s="6" t="n">
        <v>0.1175259</v>
      </c>
      <c r="C7582" s="6" t="n">
        <v>0.01059702</v>
      </c>
    </row>
    <row r="7583">
      <c r="A7583" s="7" t="n">
        <v>7582</v>
      </c>
      <c r="B7583" s="8" t="n">
        <v>0.1175261</v>
      </c>
      <c r="C7583" s="8" t="n">
        <v>0.01065952</v>
      </c>
    </row>
    <row r="7584">
      <c r="A7584" s="5" t="n">
        <v>7583</v>
      </c>
      <c r="B7584" s="6" t="n">
        <v>0.1175258</v>
      </c>
      <c r="C7584" s="6" t="n">
        <v>0.01072285</v>
      </c>
    </row>
    <row r="7585">
      <c r="A7585" s="7" t="n">
        <v>7584</v>
      </c>
      <c r="B7585" s="8" t="n">
        <v>0.1175248</v>
      </c>
      <c r="C7585" s="8" t="n">
        <v>0.01078428</v>
      </c>
    </row>
    <row r="7586">
      <c r="A7586" s="5" t="n">
        <v>7585</v>
      </c>
      <c r="B7586" s="6" t="n">
        <v>0.1175234</v>
      </c>
      <c r="C7586" s="6" t="n">
        <v>0.01084389</v>
      </c>
    </row>
    <row r="7587">
      <c r="A7587" s="7" t="n">
        <v>7586</v>
      </c>
      <c r="B7587" s="8" t="n">
        <v>0.1175213</v>
      </c>
      <c r="C7587" s="8" t="n">
        <v>0.01090486</v>
      </c>
    </row>
    <row r="7588">
      <c r="A7588" s="5" t="n">
        <v>7587</v>
      </c>
      <c r="B7588" s="6" t="n">
        <v>0.1175188</v>
      </c>
      <c r="C7588" s="6" t="n">
        <v>0.01096517</v>
      </c>
    </row>
    <row r="7589">
      <c r="A7589" s="7" t="n">
        <v>7588</v>
      </c>
      <c r="B7589" s="8" t="n">
        <v>0.1175157</v>
      </c>
      <c r="C7589" s="8" t="n">
        <v>0.01102238</v>
      </c>
    </row>
    <row r="7590">
      <c r="A7590" s="5" t="n">
        <v>7589</v>
      </c>
      <c r="B7590" s="6" t="n">
        <v>0.1175121</v>
      </c>
      <c r="C7590" s="6" t="n">
        <v>0.01107985</v>
      </c>
    </row>
    <row r="7591">
      <c r="A7591" s="7" t="n">
        <v>7590</v>
      </c>
      <c r="B7591" s="8" t="n">
        <v>0.1175081</v>
      </c>
      <c r="C7591" s="8" t="n">
        <v>0.01113812</v>
      </c>
    </row>
    <row r="7592">
      <c r="A7592" s="5" t="n">
        <v>7591</v>
      </c>
      <c r="B7592" s="6" t="n">
        <v>0.1175035</v>
      </c>
      <c r="C7592" s="6" t="n">
        <v>0.01119448</v>
      </c>
    </row>
    <row r="7593">
      <c r="A7593" s="7" t="n">
        <v>7592</v>
      </c>
      <c r="B7593" s="8" t="n">
        <v>0.1174985</v>
      </c>
      <c r="C7593" s="8" t="n">
        <v>0.01124871</v>
      </c>
    </row>
    <row r="7594">
      <c r="A7594" s="5" t="n">
        <v>7593</v>
      </c>
      <c r="B7594" s="6" t="n">
        <v>0.117493</v>
      </c>
      <c r="C7594" s="6" t="n">
        <v>0.01130388</v>
      </c>
    </row>
    <row r="7595">
      <c r="A7595" s="7" t="n">
        <v>7594</v>
      </c>
      <c r="B7595" s="8" t="n">
        <v>0.1174871</v>
      </c>
      <c r="C7595" s="8" t="n">
        <v>0.01135747</v>
      </c>
    </row>
    <row r="7596">
      <c r="A7596" s="5" t="n">
        <v>7595</v>
      </c>
      <c r="B7596" s="6" t="n">
        <v>0.1174808</v>
      </c>
      <c r="C7596" s="6" t="n">
        <v>0.01140777</v>
      </c>
    </row>
    <row r="7597">
      <c r="A7597" s="7" t="n">
        <v>7596</v>
      </c>
      <c r="B7597" s="8" t="n">
        <v>0.1174741</v>
      </c>
      <c r="C7597" s="8" t="n">
        <v>0.01145636</v>
      </c>
    </row>
    <row r="7598">
      <c r="A7598" s="5" t="n">
        <v>7597</v>
      </c>
      <c r="B7598" s="6" t="n">
        <v>0.117467</v>
      </c>
      <c r="C7598" s="6" t="n">
        <v>0.01150256</v>
      </c>
    </row>
    <row r="7599">
      <c r="A7599" s="7" t="n">
        <v>7598</v>
      </c>
      <c r="B7599" s="8" t="n">
        <v>0.1174595</v>
      </c>
      <c r="C7599" s="8" t="n">
        <v>0.01155069</v>
      </c>
    </row>
    <row r="7600">
      <c r="A7600" s="5" t="n">
        <v>7599</v>
      </c>
      <c r="B7600" s="6" t="n">
        <v>0.1174518</v>
      </c>
      <c r="C7600" s="6" t="n">
        <v>0.0115995</v>
      </c>
    </row>
    <row r="7601">
      <c r="A7601" s="7" t="n">
        <v>7600</v>
      </c>
      <c r="B7601" s="8" t="n">
        <v>0.1174437</v>
      </c>
      <c r="C7601" s="8" t="n">
        <v>0.01164628</v>
      </c>
    </row>
    <row r="7602">
      <c r="A7602" s="5" t="n">
        <v>7601</v>
      </c>
      <c r="B7602" s="6" t="n">
        <v>0.1174353</v>
      </c>
      <c r="C7602" s="6" t="n">
        <v>0.01169276</v>
      </c>
    </row>
    <row r="7603">
      <c r="A7603" s="7" t="n">
        <v>7602</v>
      </c>
      <c r="B7603" s="8" t="n">
        <v>0.1174267</v>
      </c>
      <c r="C7603" s="8" t="n">
        <v>0.01174062</v>
      </c>
    </row>
    <row r="7604">
      <c r="A7604" s="5" t="n">
        <v>7603</v>
      </c>
      <c r="B7604" s="6" t="n">
        <v>0.1174178</v>
      </c>
      <c r="C7604" s="6" t="n">
        <v>0.01178716</v>
      </c>
    </row>
    <row r="7605">
      <c r="A7605" s="7" t="n">
        <v>7604</v>
      </c>
      <c r="B7605" s="8" t="n">
        <v>0.1174087</v>
      </c>
      <c r="C7605" s="8" t="n">
        <v>0.01183104</v>
      </c>
    </row>
    <row r="7606">
      <c r="A7606" s="5" t="n">
        <v>7605</v>
      </c>
      <c r="B7606" s="6" t="n">
        <v>0.1173993</v>
      </c>
      <c r="C7606" s="6" t="n">
        <v>0.01187628</v>
      </c>
    </row>
    <row r="7607">
      <c r="A7607" s="7" t="n">
        <v>7606</v>
      </c>
      <c r="B7607" s="8" t="n">
        <v>0.1173898</v>
      </c>
      <c r="C7607" s="8" t="n">
        <v>0.01192134</v>
      </c>
    </row>
    <row r="7608">
      <c r="A7608" s="5" t="n">
        <v>7607</v>
      </c>
      <c r="B7608" s="6" t="n">
        <v>0.1173802</v>
      </c>
      <c r="C7608" s="6" t="n">
        <v>0.01196366</v>
      </c>
    </row>
    <row r="7609">
      <c r="A7609" s="7" t="n">
        <v>7608</v>
      </c>
      <c r="B7609" s="8" t="n">
        <v>0.1173704</v>
      </c>
      <c r="C7609" s="8" t="n">
        <v>0.01200581</v>
      </c>
    </row>
    <row r="7610">
      <c r="A7610" s="5" t="n">
        <v>7609</v>
      </c>
      <c r="B7610" s="6" t="n">
        <v>0.1173605</v>
      </c>
      <c r="C7610" s="6" t="n">
        <v>0.01204877</v>
      </c>
    </row>
    <row r="7611">
      <c r="A7611" s="7" t="n">
        <v>7610</v>
      </c>
      <c r="B7611" s="8" t="n">
        <v>0.1173506</v>
      </c>
      <c r="C7611" s="8" t="n">
        <v>0.01208992</v>
      </c>
    </row>
    <row r="7612">
      <c r="A7612" s="5" t="n">
        <v>7611</v>
      </c>
      <c r="B7612" s="6" t="n">
        <v>0.1173405</v>
      </c>
      <c r="C7612" s="6" t="n">
        <v>0.01212896</v>
      </c>
    </row>
    <row r="7613">
      <c r="A7613" s="7" t="n">
        <v>7612</v>
      </c>
      <c r="B7613" s="8" t="n">
        <v>0.1173305</v>
      </c>
      <c r="C7613" s="8" t="n">
        <v>0.01216795</v>
      </c>
    </row>
    <row r="7614">
      <c r="A7614" s="5" t="n">
        <v>7613</v>
      </c>
      <c r="B7614" s="6" t="n">
        <v>0.1173204</v>
      </c>
      <c r="C7614" s="6" t="n">
        <v>0.01220485</v>
      </c>
    </row>
    <row r="7615">
      <c r="A7615" s="7" t="n">
        <v>7614</v>
      </c>
      <c r="B7615" s="8" t="n">
        <v>0.1173103</v>
      </c>
      <c r="C7615" s="8" t="n">
        <v>0.01223934</v>
      </c>
    </row>
    <row r="7616">
      <c r="A7616" s="5" t="n">
        <v>7615</v>
      </c>
      <c r="B7616" s="6" t="n">
        <v>0.1173002</v>
      </c>
      <c r="C7616" s="6" t="n">
        <v>0.01227163</v>
      </c>
    </row>
    <row r="7617">
      <c r="A7617" s="7" t="n">
        <v>7616</v>
      </c>
      <c r="B7617" s="8" t="n">
        <v>0.1172902</v>
      </c>
      <c r="C7617" s="8" t="n">
        <v>0.01230378</v>
      </c>
    </row>
    <row r="7618">
      <c r="A7618" s="5" t="n">
        <v>7617</v>
      </c>
      <c r="B7618" s="6" t="n">
        <v>0.1172804</v>
      </c>
      <c r="C7618" s="6" t="n">
        <v>0.01233768</v>
      </c>
    </row>
    <row r="7619">
      <c r="A7619" s="7" t="n">
        <v>7618</v>
      </c>
      <c r="B7619" s="8" t="n">
        <v>0.1172705</v>
      </c>
      <c r="C7619" s="8" t="n">
        <v>0.01237066</v>
      </c>
    </row>
    <row r="7620">
      <c r="A7620" s="5" t="n">
        <v>7619</v>
      </c>
      <c r="B7620" s="6" t="n">
        <v>0.1172608</v>
      </c>
      <c r="C7620" s="6" t="n">
        <v>0.01240157</v>
      </c>
    </row>
    <row r="7621">
      <c r="A7621" s="7" t="n">
        <v>7620</v>
      </c>
      <c r="B7621" s="8" t="n">
        <v>0.1172513</v>
      </c>
      <c r="C7621" s="8" t="n">
        <v>0.01243415</v>
      </c>
    </row>
    <row r="7622">
      <c r="A7622" s="5" t="n">
        <v>7621</v>
      </c>
      <c r="B7622" s="6" t="n">
        <v>0.1172419</v>
      </c>
      <c r="C7622" s="6" t="n">
        <v>0.01246638</v>
      </c>
    </row>
    <row r="7623">
      <c r="A7623" s="7" t="n">
        <v>7622</v>
      </c>
      <c r="B7623" s="8" t="n">
        <v>0.1172327</v>
      </c>
      <c r="C7623" s="8" t="n">
        <v>0.01249578</v>
      </c>
    </row>
    <row r="7624">
      <c r="A7624" s="5" t="n">
        <v>7623</v>
      </c>
      <c r="B7624" s="6" t="n">
        <v>0.1172237</v>
      </c>
      <c r="C7624" s="6" t="n">
        <v>0.01252586</v>
      </c>
    </row>
    <row r="7625">
      <c r="A7625" s="7" t="n">
        <v>7624</v>
      </c>
      <c r="B7625" s="8" t="n">
        <v>0.1172149</v>
      </c>
      <c r="C7625" s="8" t="n">
        <v>0.01255628</v>
      </c>
    </row>
    <row r="7626">
      <c r="A7626" s="5" t="n">
        <v>7625</v>
      </c>
      <c r="B7626" s="6" t="n">
        <v>0.1172064</v>
      </c>
      <c r="C7626" s="6" t="n">
        <v>0.01258447</v>
      </c>
    </row>
    <row r="7627">
      <c r="A7627" s="7" t="n">
        <v>7626</v>
      </c>
      <c r="B7627" s="8" t="n">
        <v>0.1171981</v>
      </c>
      <c r="C7627" s="8" t="n">
        <v>0.01261185</v>
      </c>
    </row>
    <row r="7628">
      <c r="A7628" s="5" t="n">
        <v>7627</v>
      </c>
      <c r="B7628" s="6" t="n">
        <v>0.1171901</v>
      </c>
      <c r="C7628" s="6" t="n">
        <v>0.01264011</v>
      </c>
    </row>
    <row r="7629">
      <c r="A7629" s="7" t="n">
        <v>7628</v>
      </c>
      <c r="B7629" s="8" t="n">
        <v>0.1171824</v>
      </c>
      <c r="C7629" s="8" t="n">
        <v>0.01266673</v>
      </c>
    </row>
    <row r="7630">
      <c r="A7630" s="5" t="n">
        <v>7629</v>
      </c>
      <c r="B7630" s="6" t="n">
        <v>0.117175</v>
      </c>
      <c r="C7630" s="6" t="n">
        <v>0.01268967</v>
      </c>
    </row>
    <row r="7631">
      <c r="A7631" s="7" t="n">
        <v>7630</v>
      </c>
      <c r="B7631" s="8" t="n">
        <v>0.117168</v>
      </c>
      <c r="C7631" s="8" t="n">
        <v>0.01274851</v>
      </c>
    </row>
    <row r="7632">
      <c r="A7632" s="5" t="n">
        <v>7631</v>
      </c>
      <c r="B7632" s="6" t="n">
        <v>0.1171613</v>
      </c>
      <c r="C7632" s="6" t="n">
        <v>0.01288082</v>
      </c>
    </row>
    <row r="7633">
      <c r="A7633" s="7" t="n">
        <v>7632</v>
      </c>
      <c r="B7633" s="8" t="n">
        <v>0.1171549</v>
      </c>
      <c r="C7633" s="8" t="n">
        <v>0.01305445</v>
      </c>
    </row>
    <row r="7634">
      <c r="A7634" s="5" t="n">
        <v>7633</v>
      </c>
      <c r="B7634" s="6" t="n">
        <v>0.1171489</v>
      </c>
      <c r="C7634" s="6" t="n">
        <v>0.01322686</v>
      </c>
    </row>
    <row r="7635">
      <c r="A7635" s="7" t="n">
        <v>7634</v>
      </c>
      <c r="B7635" s="8" t="n">
        <v>0.1171433</v>
      </c>
      <c r="C7635" s="8" t="n">
        <v>0.0133981</v>
      </c>
    </row>
    <row r="7636">
      <c r="A7636" s="5" t="n">
        <v>7635</v>
      </c>
      <c r="B7636" s="6" t="n">
        <v>0.1171381</v>
      </c>
      <c r="C7636" s="6" t="n">
        <v>0.01356767</v>
      </c>
    </row>
    <row r="7637">
      <c r="A7637" s="7" t="n">
        <v>7636</v>
      </c>
      <c r="B7637" s="8" t="n">
        <v>0.1171333</v>
      </c>
      <c r="C7637" s="8" t="n">
        <v>0.01373566</v>
      </c>
    </row>
    <row r="7638">
      <c r="A7638" s="5" t="n">
        <v>7637</v>
      </c>
      <c r="B7638" s="6" t="n">
        <v>0.1171289</v>
      </c>
      <c r="C7638" s="6" t="n">
        <v>0.01390221</v>
      </c>
    </row>
    <row r="7639">
      <c r="A7639" s="7" t="n">
        <v>7638</v>
      </c>
      <c r="B7639" s="8" t="n">
        <v>0.117125</v>
      </c>
      <c r="C7639" s="8" t="n">
        <v>0.01406646</v>
      </c>
    </row>
    <row r="7640">
      <c r="A7640" s="5" t="n">
        <v>7639</v>
      </c>
      <c r="B7640" s="6" t="n">
        <v>0.1171215</v>
      </c>
      <c r="C7640" s="6" t="n">
        <v>0.01422852</v>
      </c>
    </row>
    <row r="7641">
      <c r="A7641" s="7" t="n">
        <v>7640</v>
      </c>
      <c r="B7641" s="8" t="n">
        <v>0.1171184</v>
      </c>
      <c r="C7641" s="8" t="n">
        <v>0.0143888</v>
      </c>
    </row>
    <row r="7642">
      <c r="A7642" s="5" t="n">
        <v>7641</v>
      </c>
      <c r="B7642" s="6" t="n">
        <v>0.1171158</v>
      </c>
      <c r="C7642" s="6" t="n">
        <v>0.0145473</v>
      </c>
    </row>
    <row r="7643">
      <c r="A7643" s="7" t="n">
        <v>7642</v>
      </c>
      <c r="B7643" s="8" t="n">
        <v>0.1171136</v>
      </c>
      <c r="C7643" s="8" t="n">
        <v>0.01470322</v>
      </c>
    </row>
    <row r="7644">
      <c r="A7644" s="5" t="n">
        <v>7643</v>
      </c>
      <c r="B7644" s="6" t="n">
        <v>0.1171119</v>
      </c>
      <c r="C7644" s="6" t="n">
        <v>0.01485661</v>
      </c>
    </row>
    <row r="7645">
      <c r="A7645" s="7" t="n">
        <v>7644</v>
      </c>
      <c r="B7645" s="8" t="n">
        <v>0.1171106</v>
      </c>
      <c r="C7645" s="8" t="n">
        <v>0.01500801</v>
      </c>
    </row>
    <row r="7646">
      <c r="A7646" s="5" t="n">
        <v>7645</v>
      </c>
      <c r="B7646" s="6" t="n">
        <v>0.1171099</v>
      </c>
      <c r="C7646" s="6" t="n">
        <v>0.0151575</v>
      </c>
    </row>
    <row r="7647">
      <c r="A7647" s="7" t="n">
        <v>7646</v>
      </c>
      <c r="B7647" s="8" t="n">
        <v>0.1171096</v>
      </c>
      <c r="C7647" s="8" t="n">
        <v>0.01530562</v>
      </c>
    </row>
    <row r="7648">
      <c r="A7648" s="5" t="n">
        <v>7647</v>
      </c>
      <c r="B7648" s="6" t="n">
        <v>0.1171098</v>
      </c>
      <c r="C7648" s="6" t="n">
        <v>0.01545261</v>
      </c>
    </row>
    <row r="7649">
      <c r="A7649" s="7" t="n">
        <v>7648</v>
      </c>
      <c r="B7649" s="8" t="n">
        <v>0.1171105</v>
      </c>
      <c r="C7649" s="8" t="n">
        <v>0.01559776</v>
      </c>
    </row>
    <row r="7650">
      <c r="A7650" s="5" t="n">
        <v>7649</v>
      </c>
      <c r="B7650" s="6" t="n">
        <v>0.1171116</v>
      </c>
      <c r="C7650" s="6" t="n">
        <v>0.01574125</v>
      </c>
    </row>
    <row r="7651">
      <c r="A7651" s="7" t="n">
        <v>7650</v>
      </c>
      <c r="B7651" s="8" t="n">
        <v>0.1171132</v>
      </c>
      <c r="C7651" s="8" t="n">
        <v>0.01588308</v>
      </c>
    </row>
    <row r="7652">
      <c r="A7652" s="5" t="n">
        <v>7651</v>
      </c>
      <c r="B7652" s="6" t="n">
        <v>0.1171153</v>
      </c>
      <c r="C7652" s="6" t="n">
        <v>0.01602259</v>
      </c>
    </row>
    <row r="7653">
      <c r="A7653" s="7" t="n">
        <v>7652</v>
      </c>
      <c r="B7653" s="8" t="n">
        <v>0.1171179</v>
      </c>
      <c r="C7653" s="8" t="n">
        <v>0.01615983</v>
      </c>
    </row>
    <row r="7654">
      <c r="A7654" s="5" t="n">
        <v>7653</v>
      </c>
      <c r="B7654" s="6" t="n">
        <v>0.117121</v>
      </c>
      <c r="C7654" s="6" t="n">
        <v>0.016295</v>
      </c>
    </row>
    <row r="7655">
      <c r="A7655" s="7" t="n">
        <v>7654</v>
      </c>
      <c r="B7655" s="8" t="n">
        <v>0.1171245</v>
      </c>
      <c r="C7655" s="8" t="n">
        <v>0.01642778</v>
      </c>
    </row>
    <row r="7656">
      <c r="A7656" s="5" t="n">
        <v>7655</v>
      </c>
      <c r="B7656" s="6" t="n">
        <v>0.1171285</v>
      </c>
      <c r="C7656" s="6" t="n">
        <v>0.01655835</v>
      </c>
    </row>
    <row r="7657">
      <c r="A7657" s="7" t="n">
        <v>7656</v>
      </c>
      <c r="B7657" s="8" t="n">
        <v>0.1171329</v>
      </c>
      <c r="C7657" s="8" t="n">
        <v>0.01668661</v>
      </c>
    </row>
    <row r="7658">
      <c r="A7658" s="5" t="n">
        <v>7657</v>
      </c>
      <c r="B7658" s="6" t="n">
        <v>0.1171379</v>
      </c>
      <c r="C7658" s="6" t="n">
        <v>0.01681212</v>
      </c>
    </row>
    <row r="7659">
      <c r="A7659" s="7" t="n">
        <v>7658</v>
      </c>
      <c r="B7659" s="8" t="n">
        <v>0.1171432</v>
      </c>
      <c r="C7659" s="8" t="n">
        <v>0.01693505</v>
      </c>
    </row>
    <row r="7660">
      <c r="A7660" s="5" t="n">
        <v>7659</v>
      </c>
      <c r="B7660" s="6" t="n">
        <v>0.1171491</v>
      </c>
      <c r="C7660" s="6" t="n">
        <v>0.01705552</v>
      </c>
    </row>
    <row r="7661">
      <c r="A7661" s="7" t="n">
        <v>7660</v>
      </c>
      <c r="B7661" s="8" t="n">
        <v>0.1171554</v>
      </c>
      <c r="C7661" s="8" t="n">
        <v>0.01717344</v>
      </c>
    </row>
    <row r="7662">
      <c r="A7662" s="5" t="n">
        <v>7661</v>
      </c>
      <c r="B7662" s="6" t="n">
        <v>0.1171621</v>
      </c>
      <c r="C7662" s="6" t="n">
        <v>0.01728896</v>
      </c>
    </row>
    <row r="7663">
      <c r="A7663" s="7" t="n">
        <v>7662</v>
      </c>
      <c r="B7663" s="8" t="n">
        <v>0.1171692</v>
      </c>
      <c r="C7663" s="8" t="n">
        <v>0.01740189</v>
      </c>
    </row>
    <row r="7664">
      <c r="A7664" s="5" t="n">
        <v>7663</v>
      </c>
      <c r="B7664" s="6" t="n">
        <v>0.1171768</v>
      </c>
      <c r="C7664" s="6" t="n">
        <v>0.01751211</v>
      </c>
    </row>
    <row r="7665">
      <c r="A7665" s="7" t="n">
        <v>7664</v>
      </c>
      <c r="B7665" s="8" t="n">
        <v>0.1171847</v>
      </c>
      <c r="C7665" s="8" t="n">
        <v>0.01761972</v>
      </c>
    </row>
    <row r="7666">
      <c r="A7666" s="5" t="n">
        <v>7665</v>
      </c>
      <c r="B7666" s="6" t="n">
        <v>0.1171931</v>
      </c>
      <c r="C7666" s="6" t="n">
        <v>0.0177245</v>
      </c>
    </row>
    <row r="7667">
      <c r="A7667" s="7" t="n">
        <v>7666</v>
      </c>
      <c r="B7667" s="8" t="n">
        <v>0.1172019</v>
      </c>
      <c r="C7667" s="8" t="n">
        <v>0.01782654</v>
      </c>
    </row>
    <row r="7668">
      <c r="A7668" s="5" t="n">
        <v>7667</v>
      </c>
      <c r="B7668" s="6" t="n">
        <v>0.1172111</v>
      </c>
      <c r="C7668" s="6" t="n">
        <v>0.01792559</v>
      </c>
    </row>
    <row r="7669">
      <c r="A7669" s="7" t="n">
        <v>7668</v>
      </c>
      <c r="B7669" s="8" t="n">
        <v>0.1172206</v>
      </c>
      <c r="C7669" s="8" t="n">
        <v>0.01802138</v>
      </c>
    </row>
    <row r="7670">
      <c r="A7670" s="5" t="n">
        <v>7669</v>
      </c>
      <c r="B7670" s="6" t="n">
        <v>0.1172306</v>
      </c>
      <c r="C7670" s="6" t="n">
        <v>0.01811394</v>
      </c>
    </row>
    <row r="7671">
      <c r="A7671" s="7" t="n">
        <v>7670</v>
      </c>
      <c r="B7671" s="8" t="n">
        <v>0.1172409</v>
      </c>
      <c r="C7671" s="8" t="n">
        <v>0.01820334</v>
      </c>
    </row>
    <row r="7672">
      <c r="A7672" s="5" t="n">
        <v>7671</v>
      </c>
      <c r="B7672" s="6" t="n">
        <v>0.1172515</v>
      </c>
      <c r="C7672" s="6" t="n">
        <v>0.01828963</v>
      </c>
    </row>
    <row r="7673">
      <c r="A7673" s="7" t="n">
        <v>7672</v>
      </c>
      <c r="B7673" s="8" t="n">
        <v>0.1172625</v>
      </c>
      <c r="C7673" s="8" t="n">
        <v>0.01837274</v>
      </c>
    </row>
    <row r="7674">
      <c r="A7674" s="5" t="n">
        <v>7673</v>
      </c>
      <c r="B7674" s="6" t="n">
        <v>0.1172738</v>
      </c>
      <c r="C7674" s="6" t="n">
        <v>0.01845268</v>
      </c>
    </row>
    <row r="7675">
      <c r="A7675" s="7" t="n">
        <v>7674</v>
      </c>
      <c r="B7675" s="8" t="n">
        <v>0.1172854</v>
      </c>
      <c r="C7675" s="8" t="n">
        <v>0.01852933</v>
      </c>
    </row>
    <row r="7676">
      <c r="A7676" s="5" t="n">
        <v>7675</v>
      </c>
      <c r="B7676" s="6" t="n">
        <v>0.1172974</v>
      </c>
      <c r="C7676" s="6" t="n">
        <v>0.01860277</v>
      </c>
    </row>
    <row r="7677">
      <c r="A7677" s="7" t="n">
        <v>7676</v>
      </c>
      <c r="B7677" s="8" t="n">
        <v>0.1173096</v>
      </c>
      <c r="C7677" s="8" t="n">
        <v>0.01867277</v>
      </c>
    </row>
    <row r="7678">
      <c r="A7678" s="5" t="n">
        <v>7677</v>
      </c>
      <c r="B7678" s="6" t="n">
        <v>0.1173221</v>
      </c>
      <c r="C7678" s="6" t="n">
        <v>0.01873885</v>
      </c>
    </row>
    <row r="7679">
      <c r="A7679" s="7" t="n">
        <v>7678</v>
      </c>
      <c r="B7679" s="8" t="n">
        <v>0.1173349</v>
      </c>
      <c r="C7679" s="8" t="n">
        <v>0.01880122</v>
      </c>
    </row>
    <row r="7680">
      <c r="A7680" s="5" t="n">
        <v>7679</v>
      </c>
      <c r="B7680" s="6" t="n">
        <v>0.1173479</v>
      </c>
      <c r="C7680" s="6" t="n">
        <v>0.0188605</v>
      </c>
    </row>
    <row r="7681">
      <c r="A7681" s="7" t="n">
        <v>7680</v>
      </c>
      <c r="B7681" s="8" t="n">
        <v>0.1173612</v>
      </c>
      <c r="C7681" s="8" t="n">
        <v>0.01891697</v>
      </c>
    </row>
    <row r="7682">
      <c r="A7682" s="5" t="n">
        <v>7681</v>
      </c>
      <c r="B7682" s="6" t="n">
        <v>0.1173747</v>
      </c>
      <c r="C7682" s="6" t="n">
        <v>0.0189708</v>
      </c>
    </row>
    <row r="7683">
      <c r="A7683" s="7" t="n">
        <v>7682</v>
      </c>
      <c r="B7683" s="8" t="n">
        <v>0.1173885</v>
      </c>
      <c r="C7683" s="8" t="n">
        <v>0.01902194</v>
      </c>
    </row>
    <row r="7684">
      <c r="A7684" s="5" t="n">
        <v>7683</v>
      </c>
      <c r="B7684" s="6" t="n">
        <v>0.1174025</v>
      </c>
      <c r="C7684" s="6" t="n">
        <v>0.01906994</v>
      </c>
    </row>
    <row r="7685">
      <c r="A7685" s="7" t="n">
        <v>7684</v>
      </c>
      <c r="B7685" s="8" t="n">
        <v>0.1174167</v>
      </c>
      <c r="C7685" s="8" t="n">
        <v>0.01911481</v>
      </c>
    </row>
    <row r="7686">
      <c r="A7686" s="5" t="n">
        <v>7685</v>
      </c>
      <c r="B7686" s="6" t="n">
        <v>0.117431</v>
      </c>
      <c r="C7686" s="6" t="n">
        <v>0.01915684</v>
      </c>
    </row>
    <row r="7687">
      <c r="A7687" s="7" t="n">
        <v>7686</v>
      </c>
      <c r="B7687" s="8" t="n">
        <v>0.1174455</v>
      </c>
      <c r="C7687" s="8" t="n">
        <v>0.01919632</v>
      </c>
    </row>
    <row r="7688">
      <c r="A7688" s="5" t="n">
        <v>7687</v>
      </c>
      <c r="B7688" s="6" t="n">
        <v>0.1174603</v>
      </c>
      <c r="C7688" s="6" t="n">
        <v>0.01923337</v>
      </c>
    </row>
    <row r="7689">
      <c r="A7689" s="7" t="n">
        <v>7688</v>
      </c>
      <c r="B7689" s="8" t="n">
        <v>0.1174752</v>
      </c>
      <c r="C7689" s="8" t="n">
        <v>0.01926859</v>
      </c>
    </row>
    <row r="7690">
      <c r="A7690" s="5" t="n">
        <v>7689</v>
      </c>
      <c r="B7690" s="6" t="n">
        <v>0.1174902</v>
      </c>
      <c r="C7690" s="6" t="n">
        <v>0.01930193</v>
      </c>
    </row>
    <row r="7691">
      <c r="A7691" s="7" t="n">
        <v>7690</v>
      </c>
      <c r="B7691" s="8" t="n">
        <v>0.1175053</v>
      </c>
      <c r="C7691" s="8" t="n">
        <v>0.01933325</v>
      </c>
    </row>
    <row r="7692">
      <c r="A7692" s="5" t="n">
        <v>7691</v>
      </c>
      <c r="B7692" s="6" t="n">
        <v>0.1175206</v>
      </c>
      <c r="C7692" s="6" t="n">
        <v>0.01936244</v>
      </c>
    </row>
    <row r="7693">
      <c r="A7693" s="7" t="n">
        <v>7692</v>
      </c>
      <c r="B7693" s="8" t="n">
        <v>0.1175359</v>
      </c>
      <c r="C7693" s="8" t="n">
        <v>0.01938904</v>
      </c>
    </row>
    <row r="7694">
      <c r="A7694" s="5" t="n">
        <v>7693</v>
      </c>
      <c r="B7694" s="6" t="n">
        <v>0.1175514</v>
      </c>
      <c r="C7694" s="6" t="n">
        <v>0.01941296</v>
      </c>
    </row>
    <row r="7695">
      <c r="A7695" s="7" t="n">
        <v>7694</v>
      </c>
      <c r="B7695" s="8" t="n">
        <v>0.117567</v>
      </c>
      <c r="C7695" s="8" t="n">
        <v>0.01943434</v>
      </c>
    </row>
    <row r="7696">
      <c r="A7696" s="5" t="n">
        <v>7695</v>
      </c>
      <c r="B7696" s="6" t="n">
        <v>0.1175825</v>
      </c>
      <c r="C7696" s="6" t="n">
        <v>0.01945332</v>
      </c>
    </row>
    <row r="7697">
      <c r="A7697" s="7" t="n">
        <v>7696</v>
      </c>
      <c r="B7697" s="8" t="n">
        <v>0.1175982</v>
      </c>
      <c r="C7697" s="8" t="n">
        <v>0.01947</v>
      </c>
    </row>
    <row r="7698">
      <c r="A7698" s="5" t="n">
        <v>7697</v>
      </c>
      <c r="B7698" s="6" t="n">
        <v>0.1176139</v>
      </c>
      <c r="C7698" s="6" t="n">
        <v>0.01948344</v>
      </c>
    </row>
    <row r="7699">
      <c r="A7699" s="7" t="n">
        <v>7698</v>
      </c>
      <c r="B7699" s="8" t="n">
        <v>0.1176296</v>
      </c>
      <c r="C7699" s="8" t="n">
        <v>0.01949393</v>
      </c>
    </row>
    <row r="7700">
      <c r="A7700" s="5" t="n">
        <v>7699</v>
      </c>
      <c r="B7700" s="6" t="n">
        <v>0.1176453</v>
      </c>
      <c r="C7700" s="6" t="n">
        <v>0.01950192</v>
      </c>
    </row>
    <row r="7701">
      <c r="A7701" s="7" t="n">
        <v>7700</v>
      </c>
      <c r="B7701" s="8" t="n">
        <v>0.1176611</v>
      </c>
      <c r="C7701" s="8" t="n">
        <v>0.01950781</v>
      </c>
    </row>
    <row r="7702">
      <c r="A7702" s="5" t="n">
        <v>7701</v>
      </c>
      <c r="B7702" s="6" t="n">
        <v>0.1176768</v>
      </c>
      <c r="C7702" s="6" t="n">
        <v>0.01951205</v>
      </c>
    </row>
    <row r="7703">
      <c r="A7703" s="7" t="n">
        <v>7702</v>
      </c>
      <c r="B7703" s="8" t="n">
        <v>0.1176925</v>
      </c>
      <c r="C7703" s="8" t="n">
        <v>0.0195147</v>
      </c>
    </row>
    <row r="7704">
      <c r="A7704" s="5" t="n">
        <v>7703</v>
      </c>
      <c r="B7704" s="6" t="n">
        <v>0.1177082</v>
      </c>
      <c r="C7704" s="6" t="n">
        <v>0.01951569</v>
      </c>
    </row>
    <row r="7705">
      <c r="A7705" s="7" t="n">
        <v>7704</v>
      </c>
      <c r="B7705" s="8" t="n">
        <v>0.1177238</v>
      </c>
      <c r="C7705" s="8" t="n">
        <v>0.01951486</v>
      </c>
    </row>
    <row r="7706">
      <c r="A7706" s="5" t="n">
        <v>7705</v>
      </c>
      <c r="B7706" s="6" t="n">
        <v>0.1177394</v>
      </c>
      <c r="C7706" s="6" t="n">
        <v>0.01951202</v>
      </c>
    </row>
    <row r="7707">
      <c r="A7707" s="7" t="n">
        <v>7706</v>
      </c>
      <c r="B7707" s="8" t="n">
        <v>0.1177549</v>
      </c>
      <c r="C7707" s="8" t="n">
        <v>0.01950712</v>
      </c>
    </row>
    <row r="7708">
      <c r="A7708" s="5" t="n">
        <v>7707</v>
      </c>
      <c r="B7708" s="6" t="n">
        <v>0.1177704</v>
      </c>
      <c r="C7708" s="6" t="n">
        <v>0.01950016</v>
      </c>
    </row>
    <row r="7709">
      <c r="A7709" s="7" t="n">
        <v>7708</v>
      </c>
      <c r="B7709" s="8" t="n">
        <v>0.1177857</v>
      </c>
      <c r="C7709" s="8" t="n">
        <v>0.01949125</v>
      </c>
    </row>
    <row r="7710">
      <c r="A7710" s="5" t="n">
        <v>7709</v>
      </c>
      <c r="B7710" s="6" t="n">
        <v>0.1178009</v>
      </c>
      <c r="C7710" s="6" t="n">
        <v>0.01948052</v>
      </c>
    </row>
    <row r="7711">
      <c r="A7711" s="7" t="n">
        <v>7710</v>
      </c>
      <c r="B7711" s="8" t="n">
        <v>0.1178161</v>
      </c>
      <c r="C7711" s="8" t="n">
        <v>0.01946801</v>
      </c>
    </row>
    <row r="7712">
      <c r="A7712" s="5" t="n">
        <v>7711</v>
      </c>
      <c r="B7712" s="6" t="n">
        <v>0.1178311</v>
      </c>
      <c r="C7712" s="6" t="n">
        <v>0.0194517</v>
      </c>
    </row>
    <row r="7713">
      <c r="A7713" s="7" t="n">
        <v>7712</v>
      </c>
      <c r="B7713" s="8" t="n">
        <v>0.1178459</v>
      </c>
      <c r="C7713" s="8" t="n">
        <v>0.01943089</v>
      </c>
    </row>
    <row r="7714">
      <c r="A7714" s="5" t="n">
        <v>7713</v>
      </c>
      <c r="B7714" s="6" t="n">
        <v>0.1178606</v>
      </c>
      <c r="C7714" s="6" t="n">
        <v>0.01940803</v>
      </c>
    </row>
    <row r="7715">
      <c r="A7715" s="7" t="n">
        <v>7714</v>
      </c>
      <c r="B7715" s="8" t="n">
        <v>0.1178752</v>
      </c>
      <c r="C7715" s="8" t="n">
        <v>0.01938422</v>
      </c>
    </row>
    <row r="7716">
      <c r="A7716" s="5" t="n">
        <v>7715</v>
      </c>
      <c r="B7716" s="6" t="n">
        <v>0.1178897</v>
      </c>
      <c r="C7716" s="6" t="n">
        <v>0.01935967</v>
      </c>
    </row>
    <row r="7717">
      <c r="A7717" s="7" t="n">
        <v>7716</v>
      </c>
      <c r="B7717" s="8" t="n">
        <v>0.1179039</v>
      </c>
      <c r="C7717" s="8" t="n">
        <v>0.01933397</v>
      </c>
    </row>
    <row r="7718">
      <c r="A7718" s="5" t="n">
        <v>7717</v>
      </c>
      <c r="B7718" s="6" t="n">
        <v>0.117918</v>
      </c>
      <c r="C7718" s="6" t="n">
        <v>0.01930756</v>
      </c>
    </row>
    <row r="7719">
      <c r="A7719" s="7" t="n">
        <v>7718</v>
      </c>
      <c r="B7719" s="8" t="n">
        <v>0.117932</v>
      </c>
      <c r="C7719" s="8" t="n">
        <v>0.01928101</v>
      </c>
    </row>
    <row r="7720">
      <c r="A7720" s="5" t="n">
        <v>7719</v>
      </c>
      <c r="B7720" s="6" t="n">
        <v>0.1179457</v>
      </c>
      <c r="C7720" s="6" t="n">
        <v>0.01923787</v>
      </c>
    </row>
    <row r="7721">
      <c r="A7721" s="7" t="n">
        <v>7720</v>
      </c>
      <c r="B7721" s="8" t="n">
        <v>0.1179593</v>
      </c>
      <c r="C7721" s="8" t="n">
        <v>0.01919054</v>
      </c>
    </row>
    <row r="7722">
      <c r="A7722" s="5" t="n">
        <v>7721</v>
      </c>
      <c r="B7722" s="6" t="n">
        <v>0.1179726</v>
      </c>
      <c r="C7722" s="6" t="n">
        <v>0.01914323</v>
      </c>
    </row>
    <row r="7723">
      <c r="A7723" s="7" t="n">
        <v>7722</v>
      </c>
      <c r="B7723" s="8" t="n">
        <v>0.1179858</v>
      </c>
      <c r="C7723" s="8" t="n">
        <v>0.01909723</v>
      </c>
    </row>
    <row r="7724">
      <c r="A7724" s="5" t="n">
        <v>7723</v>
      </c>
      <c r="B7724" s="6" t="n">
        <v>0.1179987</v>
      </c>
      <c r="C7724" s="6" t="n">
        <v>0.01905265</v>
      </c>
    </row>
    <row r="7725">
      <c r="A7725" s="7" t="n">
        <v>7724</v>
      </c>
      <c r="B7725" s="8" t="n">
        <v>0.1180114</v>
      </c>
      <c r="C7725" s="8" t="n">
        <v>0.01900905</v>
      </c>
    </row>
    <row r="7726">
      <c r="A7726" s="5" t="n">
        <v>7725</v>
      </c>
      <c r="B7726" s="6" t="n">
        <v>0.1180239</v>
      </c>
      <c r="C7726" s="6" t="n">
        <v>0.01896592</v>
      </c>
    </row>
    <row r="7727">
      <c r="A7727" s="7" t="n">
        <v>7726</v>
      </c>
      <c r="B7727" s="8" t="n">
        <v>0.1180363</v>
      </c>
      <c r="C7727" s="8" t="n">
        <v>0.01892283</v>
      </c>
    </row>
    <row r="7728">
      <c r="A7728" s="5" t="n">
        <v>7727</v>
      </c>
      <c r="B7728" s="6" t="n">
        <v>0.1180483</v>
      </c>
      <c r="C7728" s="6" t="n">
        <v>0.01887929</v>
      </c>
    </row>
    <row r="7729">
      <c r="A7729" s="7" t="n">
        <v>7728</v>
      </c>
      <c r="B7729" s="8" t="n">
        <v>0.1180601</v>
      </c>
      <c r="C7729" s="8" t="n">
        <v>0.01884926</v>
      </c>
    </row>
    <row r="7730">
      <c r="A7730" s="5" t="n">
        <v>7729</v>
      </c>
      <c r="B7730" s="6" t="n">
        <v>0.1180717</v>
      </c>
      <c r="C7730" s="6" t="n">
        <v>0.01890984</v>
      </c>
    </row>
    <row r="7731">
      <c r="A7731" s="7" t="n">
        <v>7730</v>
      </c>
      <c r="B7731" s="8" t="n">
        <v>0.1180831</v>
      </c>
      <c r="C7731" s="8" t="n">
        <v>0.01896936</v>
      </c>
    </row>
    <row r="7732">
      <c r="A7732" s="5" t="n">
        <v>7731</v>
      </c>
      <c r="B7732" s="6" t="n">
        <v>0.1180943</v>
      </c>
      <c r="C7732" s="6" t="n">
        <v>0.01902782</v>
      </c>
    </row>
    <row r="7733">
      <c r="A7733" s="7" t="n">
        <v>7732</v>
      </c>
      <c r="B7733" s="8" t="n">
        <v>0.1181052</v>
      </c>
      <c r="C7733" s="8" t="n">
        <v>0.01908511</v>
      </c>
    </row>
    <row r="7734">
      <c r="A7734" s="5" t="n">
        <v>7733</v>
      </c>
      <c r="B7734" s="6" t="n">
        <v>0.1181158</v>
      </c>
      <c r="C7734" s="6" t="n">
        <v>0.01914135</v>
      </c>
    </row>
    <row r="7735">
      <c r="A7735" s="7" t="n">
        <v>7734</v>
      </c>
      <c r="B7735" s="8" t="n">
        <v>0.1181262</v>
      </c>
      <c r="C7735" s="8" t="n">
        <v>0.01919656</v>
      </c>
    </row>
    <row r="7736">
      <c r="A7736" s="5" t="n">
        <v>7735</v>
      </c>
      <c r="B7736" s="6" t="n">
        <v>0.1181364</v>
      </c>
      <c r="C7736" s="6" t="n">
        <v>0.0192506</v>
      </c>
    </row>
    <row r="7737">
      <c r="A7737" s="7" t="n">
        <v>7736</v>
      </c>
      <c r="B7737" s="8" t="n">
        <v>0.1181463</v>
      </c>
      <c r="C7737" s="8" t="n">
        <v>0.01930358</v>
      </c>
    </row>
    <row r="7738">
      <c r="A7738" s="5" t="n">
        <v>7737</v>
      </c>
      <c r="B7738" s="6" t="n">
        <v>0.1181559</v>
      </c>
      <c r="C7738" s="6" t="n">
        <v>0.01935541</v>
      </c>
    </row>
    <row r="7739">
      <c r="A7739" s="7" t="n">
        <v>7738</v>
      </c>
      <c r="B7739" s="8" t="n">
        <v>0.1181654</v>
      </c>
      <c r="C7739" s="8" t="n">
        <v>0.01940599</v>
      </c>
    </row>
    <row r="7740">
      <c r="A7740" s="5" t="n">
        <v>7739</v>
      </c>
      <c r="B7740" s="6" t="n">
        <v>0.1181745</v>
      </c>
      <c r="C7740" s="6" t="n">
        <v>0.01945533</v>
      </c>
    </row>
    <row r="7741">
      <c r="A7741" s="7" t="n">
        <v>7740</v>
      </c>
      <c r="B7741" s="8" t="n">
        <v>0.1181835</v>
      </c>
      <c r="C7741" s="8" t="n">
        <v>0.01950342</v>
      </c>
    </row>
    <row r="7742">
      <c r="A7742" s="5" t="n">
        <v>7741</v>
      </c>
      <c r="B7742" s="6" t="n">
        <v>0.1181922</v>
      </c>
      <c r="C7742" s="6" t="n">
        <v>0.01955026</v>
      </c>
    </row>
    <row r="7743">
      <c r="A7743" s="7" t="n">
        <v>7742</v>
      </c>
      <c r="B7743" s="8" t="n">
        <v>0.1182006</v>
      </c>
      <c r="C7743" s="8" t="n">
        <v>0.01959616</v>
      </c>
    </row>
    <row r="7744">
      <c r="A7744" s="5" t="n">
        <v>7743</v>
      </c>
      <c r="B7744" s="6" t="n">
        <v>0.1182088</v>
      </c>
      <c r="C7744" s="6" t="n">
        <v>0.01964109</v>
      </c>
    </row>
    <row r="7745">
      <c r="A7745" s="7" t="n">
        <v>7744</v>
      </c>
      <c r="B7745" s="8" t="n">
        <v>0.1182167</v>
      </c>
      <c r="C7745" s="8" t="n">
        <v>0.01968504</v>
      </c>
    </row>
    <row r="7746">
      <c r="A7746" s="5" t="n">
        <v>7745</v>
      </c>
      <c r="B7746" s="6" t="n">
        <v>0.1182244</v>
      </c>
      <c r="C7746" s="6" t="n">
        <v>0.01972793</v>
      </c>
    </row>
    <row r="7747">
      <c r="A7747" s="7" t="n">
        <v>7746</v>
      </c>
      <c r="B7747" s="8" t="n">
        <v>0.1182319</v>
      </c>
      <c r="C7747" s="8" t="n">
        <v>0.01976955</v>
      </c>
    </row>
    <row r="7748">
      <c r="A7748" s="5" t="n">
        <v>7747</v>
      </c>
      <c r="B7748" s="6" t="n">
        <v>0.1182391</v>
      </c>
      <c r="C7748" s="6" t="n">
        <v>0.01980952</v>
      </c>
    </row>
    <row r="7749">
      <c r="A7749" s="7" t="n">
        <v>7748</v>
      </c>
      <c r="B7749" s="8" t="n">
        <v>0.1182461</v>
      </c>
      <c r="C7749" s="8" t="n">
        <v>0.0198471</v>
      </c>
    </row>
    <row r="7750">
      <c r="A7750" s="5" t="n">
        <v>7749</v>
      </c>
      <c r="B7750" s="6" t="n">
        <v>0.1182529</v>
      </c>
      <c r="C7750" s="6" t="n">
        <v>0.01988243</v>
      </c>
    </row>
    <row r="7751">
      <c r="A7751" s="7" t="n">
        <v>7750</v>
      </c>
      <c r="B7751" s="8" t="n">
        <v>0.1182594</v>
      </c>
      <c r="C7751" s="8" t="n">
        <v>0.019912</v>
      </c>
    </row>
    <row r="7752">
      <c r="A7752" s="5" t="n">
        <v>7751</v>
      </c>
      <c r="B7752" s="6" t="n">
        <v>0.1182657</v>
      </c>
      <c r="C7752" s="6" t="n">
        <v>0.01993788</v>
      </c>
    </row>
    <row r="7753">
      <c r="A7753" s="7" t="n">
        <v>7752</v>
      </c>
      <c r="B7753" s="8" t="n">
        <v>0.1182718</v>
      </c>
      <c r="C7753" s="8" t="n">
        <v>0.01996295</v>
      </c>
    </row>
    <row r="7754">
      <c r="A7754" s="5" t="n">
        <v>7753</v>
      </c>
      <c r="B7754" s="6" t="n">
        <v>0.1182777</v>
      </c>
      <c r="C7754" s="6" t="n">
        <v>0.0199879</v>
      </c>
    </row>
    <row r="7755">
      <c r="A7755" s="7" t="n">
        <v>7754</v>
      </c>
      <c r="B7755" s="8" t="n">
        <v>0.1182833</v>
      </c>
      <c r="C7755" s="8" t="n">
        <v>0.02001269</v>
      </c>
    </row>
    <row r="7756">
      <c r="A7756" s="5" t="n">
        <v>7755</v>
      </c>
      <c r="B7756" s="6" t="n">
        <v>0.1182887</v>
      </c>
      <c r="C7756" s="6" t="n">
        <v>0.02003742</v>
      </c>
    </row>
    <row r="7757">
      <c r="A7757" s="7" t="n">
        <v>7756</v>
      </c>
      <c r="B7757" s="8" t="n">
        <v>0.118294</v>
      </c>
      <c r="C7757" s="8" t="n">
        <v>0.02006164</v>
      </c>
    </row>
    <row r="7758">
      <c r="A7758" s="5" t="n">
        <v>7757</v>
      </c>
      <c r="B7758" s="6" t="n">
        <v>0.118299</v>
      </c>
      <c r="C7758" s="6" t="n">
        <v>0.02008534</v>
      </c>
    </row>
    <row r="7759">
      <c r="A7759" s="7" t="n">
        <v>7758</v>
      </c>
      <c r="B7759" s="8" t="n">
        <v>0.1183039</v>
      </c>
      <c r="C7759" s="8" t="n">
        <v>0.02010844</v>
      </c>
    </row>
    <row r="7760">
      <c r="A7760" s="5" t="n">
        <v>7759</v>
      </c>
      <c r="B7760" s="6" t="n">
        <v>0.1183085</v>
      </c>
      <c r="C7760" s="6" t="n">
        <v>0.02013006</v>
      </c>
    </row>
    <row r="7761">
      <c r="A7761" s="7" t="n">
        <v>7760</v>
      </c>
      <c r="B7761" s="8" t="n">
        <v>0.118313</v>
      </c>
      <c r="C7761" s="8" t="n">
        <v>0.02014988</v>
      </c>
    </row>
    <row r="7762">
      <c r="A7762" s="5" t="n">
        <v>7761</v>
      </c>
      <c r="B7762" s="6" t="n">
        <v>0.1183173</v>
      </c>
      <c r="C7762" s="6" t="n">
        <v>0.0201675</v>
      </c>
    </row>
    <row r="7763">
      <c r="A7763" s="7" t="n">
        <v>7762</v>
      </c>
      <c r="B7763" s="8" t="n">
        <v>0.1183214</v>
      </c>
      <c r="C7763" s="8" t="n">
        <v>0.02017468</v>
      </c>
    </row>
    <row r="7764">
      <c r="A7764" s="5" t="n">
        <v>7763</v>
      </c>
      <c r="B7764" s="6" t="n">
        <v>0.1183254</v>
      </c>
      <c r="C7764" s="6" t="n">
        <v>0.02017947</v>
      </c>
    </row>
    <row r="7765">
      <c r="A7765" s="7" t="n">
        <v>7764</v>
      </c>
      <c r="B7765" s="8" t="n">
        <v>0.1183292</v>
      </c>
      <c r="C7765" s="8" t="n">
        <v>0.02019024</v>
      </c>
    </row>
    <row r="7766">
      <c r="A7766" s="5" t="n">
        <v>7765</v>
      </c>
      <c r="B7766" s="6" t="n">
        <v>0.1183329</v>
      </c>
      <c r="C7766" s="6" t="n">
        <v>0.02020562</v>
      </c>
    </row>
    <row r="7767">
      <c r="A7767" s="7" t="n">
        <v>7766</v>
      </c>
      <c r="B7767" s="8" t="n">
        <v>0.1183364</v>
      </c>
      <c r="C7767" s="8" t="n">
        <v>0.02022453</v>
      </c>
    </row>
    <row r="7768">
      <c r="A7768" s="5" t="n">
        <v>7767</v>
      </c>
      <c r="B7768" s="6" t="n">
        <v>0.1183398</v>
      </c>
      <c r="C7768" s="6" t="n">
        <v>0.02026775</v>
      </c>
    </row>
    <row r="7769">
      <c r="A7769" s="7" t="n">
        <v>7768</v>
      </c>
      <c r="B7769" s="8" t="n">
        <v>0.118343</v>
      </c>
      <c r="C7769" s="8" t="n">
        <v>0.02032062</v>
      </c>
    </row>
    <row r="7770">
      <c r="A7770" s="5" t="n">
        <v>7769</v>
      </c>
      <c r="B7770" s="6" t="n">
        <v>0.1183462</v>
      </c>
      <c r="C7770" s="6" t="n">
        <v>0.02037575</v>
      </c>
    </row>
    <row r="7771">
      <c r="A7771" s="7" t="n">
        <v>7770</v>
      </c>
      <c r="B7771" s="8" t="n">
        <v>0.1183492</v>
      </c>
      <c r="C7771" s="8" t="n">
        <v>0.02042865</v>
      </c>
    </row>
    <row r="7772">
      <c r="A7772" s="5" t="n">
        <v>7771</v>
      </c>
      <c r="B7772" s="6" t="n">
        <v>0.1183521</v>
      </c>
      <c r="C7772" s="6" t="n">
        <v>0.02047499</v>
      </c>
    </row>
    <row r="7773">
      <c r="A7773" s="7" t="n">
        <v>7772</v>
      </c>
      <c r="B7773" s="8" t="n">
        <v>0.1183548</v>
      </c>
      <c r="C7773" s="8" t="n">
        <v>0.0205118</v>
      </c>
    </row>
    <row r="7774">
      <c r="A7774" s="5" t="n">
        <v>7773</v>
      </c>
      <c r="B7774" s="6" t="n">
        <v>0.1183574</v>
      </c>
      <c r="C7774" s="6" t="n">
        <v>0.02053499</v>
      </c>
    </row>
    <row r="7775">
      <c r="A7775" s="7" t="n">
        <v>7774</v>
      </c>
      <c r="B7775" s="8" t="n">
        <v>0.11836</v>
      </c>
      <c r="C7775" s="8" t="n">
        <v>0.02054587</v>
      </c>
    </row>
    <row r="7776">
      <c r="A7776" s="5" t="n">
        <v>7775</v>
      </c>
      <c r="B7776" s="6" t="n">
        <v>0.1183625</v>
      </c>
      <c r="C7776" s="6" t="n">
        <v>0.02054644</v>
      </c>
    </row>
    <row r="7777">
      <c r="A7777" s="7" t="n">
        <v>7776</v>
      </c>
      <c r="B7777" s="8" t="n">
        <v>0.1183649</v>
      </c>
      <c r="C7777" s="8" t="n">
        <v>0.0205387</v>
      </c>
    </row>
    <row r="7778">
      <c r="A7778" s="5" t="n">
        <v>7777</v>
      </c>
      <c r="B7778" s="6" t="n">
        <v>0.1183673</v>
      </c>
      <c r="C7778" s="6" t="n">
        <v>0.02052311</v>
      </c>
    </row>
    <row r="7779">
      <c r="A7779" s="7" t="n">
        <v>7778</v>
      </c>
      <c r="B7779" s="8" t="n">
        <v>0.1183696</v>
      </c>
      <c r="C7779" s="8" t="n">
        <v>0.02050083</v>
      </c>
    </row>
    <row r="7780">
      <c r="A7780" s="5" t="n">
        <v>7779</v>
      </c>
      <c r="B7780" s="6" t="n">
        <v>0.1183719</v>
      </c>
      <c r="C7780" s="6" t="n">
        <v>0.02047589</v>
      </c>
    </row>
    <row r="7781">
      <c r="A7781" s="7" t="n">
        <v>7780</v>
      </c>
      <c r="B7781" s="8" t="n">
        <v>0.1183741</v>
      </c>
      <c r="C7781" s="8" t="n">
        <v>0.02045022</v>
      </c>
    </row>
    <row r="7782">
      <c r="A7782" s="5" t="n">
        <v>7781</v>
      </c>
      <c r="B7782" s="6" t="n">
        <v>0.1183763</v>
      </c>
      <c r="C7782" s="6" t="n">
        <v>0.02042353</v>
      </c>
    </row>
    <row r="7783">
      <c r="A7783" s="7" t="n">
        <v>7782</v>
      </c>
      <c r="B7783" s="8" t="n">
        <v>0.1183785</v>
      </c>
      <c r="C7783" s="8" t="n">
        <v>0.02039473</v>
      </c>
    </row>
    <row r="7784">
      <c r="A7784" s="5" t="n">
        <v>7783</v>
      </c>
      <c r="B7784" s="6" t="n">
        <v>0.1183806</v>
      </c>
      <c r="C7784" s="6" t="n">
        <v>0.02036347</v>
      </c>
    </row>
    <row r="7785">
      <c r="A7785" s="7" t="n">
        <v>7784</v>
      </c>
      <c r="B7785" s="8" t="n">
        <v>0.1183828</v>
      </c>
      <c r="C7785" s="8" t="n">
        <v>0.02032997</v>
      </c>
    </row>
    <row r="7786">
      <c r="A7786" s="5" t="n">
        <v>7785</v>
      </c>
      <c r="B7786" s="6" t="n">
        <v>0.1183849</v>
      </c>
      <c r="C7786" s="6" t="n">
        <v>0.020294</v>
      </c>
    </row>
    <row r="7787">
      <c r="A7787" s="7" t="n">
        <v>7786</v>
      </c>
      <c r="B7787" s="8" t="n">
        <v>0.1183871</v>
      </c>
      <c r="C7787" s="8" t="n">
        <v>0.02025589</v>
      </c>
    </row>
    <row r="7788">
      <c r="A7788" s="5" t="n">
        <v>7787</v>
      </c>
      <c r="B7788" s="6" t="n">
        <v>0.1183893</v>
      </c>
      <c r="C7788" s="6" t="n">
        <v>0.02021543</v>
      </c>
    </row>
    <row r="7789">
      <c r="A7789" s="7" t="n">
        <v>7788</v>
      </c>
      <c r="B7789" s="8" t="n">
        <v>0.1183915</v>
      </c>
      <c r="C7789" s="8" t="n">
        <v>0.02017275</v>
      </c>
    </row>
    <row r="7790">
      <c r="A7790" s="5" t="n">
        <v>7789</v>
      </c>
      <c r="B7790" s="6" t="n">
        <v>0.1183938</v>
      </c>
      <c r="C7790" s="6" t="n">
        <v>0.02012801</v>
      </c>
    </row>
    <row r="7791">
      <c r="A7791" s="7" t="n">
        <v>7790</v>
      </c>
      <c r="B7791" s="8" t="n">
        <v>0.1183962</v>
      </c>
      <c r="C7791" s="8" t="n">
        <v>0.02008082</v>
      </c>
    </row>
    <row r="7792">
      <c r="A7792" s="5" t="n">
        <v>7791</v>
      </c>
      <c r="B7792" s="6" t="n">
        <v>0.1183985</v>
      </c>
      <c r="C7792" s="6" t="n">
        <v>0.02003159</v>
      </c>
    </row>
    <row r="7793">
      <c r="A7793" s="7" t="n">
        <v>7792</v>
      </c>
      <c r="B7793" s="8" t="n">
        <v>0.118401</v>
      </c>
      <c r="C7793" s="8" t="n">
        <v>0.01998067</v>
      </c>
    </row>
    <row r="7794">
      <c r="A7794" s="5" t="n">
        <v>7793</v>
      </c>
      <c r="B7794" s="6" t="n">
        <v>0.1184035</v>
      </c>
      <c r="C7794" s="6" t="n">
        <v>0.01992819</v>
      </c>
    </row>
    <row r="7795">
      <c r="A7795" s="7" t="n">
        <v>7794</v>
      </c>
      <c r="B7795" s="8" t="n">
        <v>0.1184061</v>
      </c>
      <c r="C7795" s="8" t="n">
        <v>0.01987389</v>
      </c>
    </row>
    <row r="7796">
      <c r="A7796" s="5" t="n">
        <v>7795</v>
      </c>
      <c r="B7796" s="6" t="n">
        <v>0.1184088</v>
      </c>
      <c r="C7796" s="6" t="n">
        <v>0.01981641</v>
      </c>
    </row>
    <row r="7797">
      <c r="A7797" s="7" t="n">
        <v>7796</v>
      </c>
      <c r="B7797" s="8" t="n">
        <v>0.1184116</v>
      </c>
      <c r="C7797" s="8" t="n">
        <v>0.01975642</v>
      </c>
    </row>
    <row r="7798">
      <c r="A7798" s="5" t="n">
        <v>7797</v>
      </c>
      <c r="B7798" s="6" t="n">
        <v>0.1184145</v>
      </c>
      <c r="C7798" s="6" t="n">
        <v>0.01969459</v>
      </c>
    </row>
    <row r="7799">
      <c r="A7799" s="7" t="n">
        <v>7798</v>
      </c>
      <c r="B7799" s="8" t="n">
        <v>0.1184175</v>
      </c>
      <c r="C7799" s="8" t="n">
        <v>0.01963144</v>
      </c>
    </row>
    <row r="7800">
      <c r="A7800" s="5" t="n">
        <v>7799</v>
      </c>
      <c r="B7800" s="6" t="n">
        <v>0.1184206</v>
      </c>
      <c r="C7800" s="6" t="n">
        <v>0.01956821</v>
      </c>
    </row>
    <row r="7801">
      <c r="A7801" s="7" t="n">
        <v>7800</v>
      </c>
      <c r="B7801" s="8" t="n">
        <v>0.1184238</v>
      </c>
      <c r="C7801" s="8" t="n">
        <v>0.01950491</v>
      </c>
    </row>
    <row r="7802">
      <c r="A7802" s="5" t="n">
        <v>7801</v>
      </c>
      <c r="B7802" s="6" t="n">
        <v>0.1184272</v>
      </c>
      <c r="C7802" s="6" t="n">
        <v>0.01944086</v>
      </c>
    </row>
    <row r="7803">
      <c r="A7803" s="7" t="n">
        <v>7802</v>
      </c>
      <c r="B7803" s="8" t="n">
        <v>0.1184308</v>
      </c>
      <c r="C7803" s="8" t="n">
        <v>0.01937569</v>
      </c>
    </row>
    <row r="7804">
      <c r="A7804" s="5" t="n">
        <v>7803</v>
      </c>
      <c r="B7804" s="6" t="n">
        <v>0.1184344</v>
      </c>
      <c r="C7804" s="6" t="n">
        <v>0.01930918</v>
      </c>
    </row>
    <row r="7805">
      <c r="A7805" s="7" t="n">
        <v>7804</v>
      </c>
      <c r="B7805" s="8" t="n">
        <v>0.1184383</v>
      </c>
      <c r="C7805" s="8" t="n">
        <v>0.01924115</v>
      </c>
    </row>
    <row r="7806">
      <c r="A7806" s="5" t="n">
        <v>7805</v>
      </c>
      <c r="B7806" s="6" t="n">
        <v>0.1184423</v>
      </c>
      <c r="C7806" s="6" t="n">
        <v>0.01917148</v>
      </c>
    </row>
    <row r="7807">
      <c r="A7807" s="7" t="n">
        <v>7806</v>
      </c>
      <c r="B7807" s="8" t="n">
        <v>0.1184464</v>
      </c>
      <c r="C7807" s="8" t="n">
        <v>0.01909969</v>
      </c>
    </row>
    <row r="7808">
      <c r="A7808" s="5" t="n">
        <v>7807</v>
      </c>
      <c r="B7808" s="6" t="n">
        <v>0.1184508</v>
      </c>
      <c r="C7808" s="6" t="n">
        <v>0.01902571</v>
      </c>
    </row>
    <row r="7809">
      <c r="A7809" s="7" t="n">
        <v>7808</v>
      </c>
      <c r="B7809" s="8" t="n">
        <v>0.1184553</v>
      </c>
      <c r="C7809" s="8" t="n">
        <v>0.01894984</v>
      </c>
    </row>
    <row r="7810">
      <c r="A7810" s="5" t="n">
        <v>7809</v>
      </c>
      <c r="B7810" s="6" t="n">
        <v>0.11846</v>
      </c>
      <c r="C7810" s="6" t="n">
        <v>0.01887222</v>
      </c>
    </row>
    <row r="7811">
      <c r="A7811" s="7" t="n">
        <v>7810</v>
      </c>
      <c r="B7811" s="8" t="n">
        <v>0.1184649</v>
      </c>
      <c r="C7811" s="8" t="n">
        <v>0.01879294</v>
      </c>
    </row>
    <row r="7812">
      <c r="A7812" s="5" t="n">
        <v>7811</v>
      </c>
      <c r="B7812" s="6" t="n">
        <v>0.11847</v>
      </c>
      <c r="C7812" s="6" t="n">
        <v>0.01871195</v>
      </c>
    </row>
    <row r="7813">
      <c r="A7813" s="7" t="n">
        <v>7812</v>
      </c>
      <c r="B7813" s="8" t="n">
        <v>0.1184753</v>
      </c>
      <c r="C7813" s="8" t="n">
        <v>0.01862937</v>
      </c>
    </row>
    <row r="7814">
      <c r="A7814" s="5" t="n">
        <v>7813</v>
      </c>
      <c r="B7814" s="6" t="n">
        <v>0.1184808</v>
      </c>
      <c r="C7814" s="6" t="n">
        <v>0.0185454</v>
      </c>
    </row>
    <row r="7815">
      <c r="A7815" s="7" t="n">
        <v>7814</v>
      </c>
      <c r="B7815" s="8" t="n">
        <v>0.1184865</v>
      </c>
      <c r="C7815" s="8" t="n">
        <v>0.01845993</v>
      </c>
    </row>
    <row r="7816">
      <c r="A7816" s="5" t="n">
        <v>7815</v>
      </c>
      <c r="B7816" s="6" t="n">
        <v>0.1184925</v>
      </c>
      <c r="C7816" s="6" t="n">
        <v>0.01837294</v>
      </c>
    </row>
    <row r="7817">
      <c r="A7817" s="7" t="n">
        <v>7816</v>
      </c>
      <c r="B7817" s="8" t="n">
        <v>0.1184986</v>
      </c>
      <c r="C7817" s="8" t="n">
        <v>0.01828456</v>
      </c>
    </row>
    <row r="7818">
      <c r="A7818" s="5" t="n">
        <v>7817</v>
      </c>
      <c r="B7818" s="6" t="n">
        <v>0.118505</v>
      </c>
      <c r="C7818" s="6" t="n">
        <v>0.01819465</v>
      </c>
    </row>
    <row r="7819">
      <c r="A7819" s="7" t="n">
        <v>7818</v>
      </c>
      <c r="B7819" s="8" t="n">
        <v>0.1185116</v>
      </c>
      <c r="C7819" s="8" t="n">
        <v>0.01810288</v>
      </c>
    </row>
    <row r="7820">
      <c r="A7820" s="5" t="n">
        <v>7819</v>
      </c>
      <c r="B7820" s="6" t="n">
        <v>0.1185185</v>
      </c>
      <c r="C7820" s="6" t="n">
        <v>0.01801003</v>
      </c>
    </row>
    <row r="7821">
      <c r="A7821" s="7" t="n">
        <v>7820</v>
      </c>
      <c r="B7821" s="8" t="n">
        <v>0.1185255</v>
      </c>
      <c r="C7821" s="8" t="n">
        <v>0.01791758</v>
      </c>
    </row>
    <row r="7822">
      <c r="A7822" s="5" t="n">
        <v>7821</v>
      </c>
      <c r="B7822" s="6" t="n">
        <v>0.1185328</v>
      </c>
      <c r="C7822" s="6" t="n">
        <v>0.01786137</v>
      </c>
    </row>
    <row r="7823">
      <c r="A7823" s="7" t="n">
        <v>7822</v>
      </c>
      <c r="B7823" s="8" t="n">
        <v>0.1185404</v>
      </c>
      <c r="C7823" s="8" t="n">
        <v>0.01782011</v>
      </c>
    </row>
    <row r="7824">
      <c r="A7824" s="5" t="n">
        <v>7823</v>
      </c>
      <c r="B7824" s="6" t="n">
        <v>0.1185482</v>
      </c>
      <c r="C7824" s="6" t="n">
        <v>0.01777687</v>
      </c>
    </row>
    <row r="7825">
      <c r="A7825" s="7" t="n">
        <v>7824</v>
      </c>
      <c r="B7825" s="8" t="n">
        <v>0.1185562</v>
      </c>
      <c r="C7825" s="8" t="n">
        <v>0.01773147</v>
      </c>
    </row>
    <row r="7826">
      <c r="A7826" s="5" t="n">
        <v>7825</v>
      </c>
      <c r="B7826" s="6" t="n">
        <v>0.1185645</v>
      </c>
      <c r="C7826" s="6" t="n">
        <v>0.01768448</v>
      </c>
    </row>
    <row r="7827">
      <c r="A7827" s="7" t="n">
        <v>7826</v>
      </c>
      <c r="B7827" s="8" t="n">
        <v>0.118573</v>
      </c>
      <c r="C7827" s="8" t="n">
        <v>0.01763641</v>
      </c>
    </row>
    <row r="7828">
      <c r="A7828" s="5" t="n">
        <v>7827</v>
      </c>
      <c r="B7828" s="6" t="n">
        <v>0.1185818</v>
      </c>
      <c r="C7828" s="6" t="n">
        <v>0.01758654</v>
      </c>
    </row>
    <row r="7829">
      <c r="A7829" s="7" t="n">
        <v>7828</v>
      </c>
      <c r="B7829" s="8" t="n">
        <v>0.1185908</v>
      </c>
      <c r="C7829" s="8" t="n">
        <v>0.01753472</v>
      </c>
    </row>
    <row r="7830">
      <c r="A7830" s="5" t="n">
        <v>7829</v>
      </c>
      <c r="B7830" s="6" t="n">
        <v>0.1186001</v>
      </c>
      <c r="C7830" s="6" t="n">
        <v>0.01748125</v>
      </c>
    </row>
    <row r="7831">
      <c r="A7831" s="7" t="n">
        <v>7830</v>
      </c>
      <c r="B7831" s="8" t="n">
        <v>0.1186097</v>
      </c>
      <c r="C7831" s="8" t="n">
        <v>0.01742683</v>
      </c>
    </row>
    <row r="7832">
      <c r="A7832" s="5" t="n">
        <v>7831</v>
      </c>
      <c r="B7832" s="6" t="n">
        <v>0.1186195</v>
      </c>
      <c r="C7832" s="6" t="n">
        <v>0.01737064</v>
      </c>
    </row>
    <row r="7833">
      <c r="A7833" s="7" t="n">
        <v>7832</v>
      </c>
      <c r="B7833" s="8" t="n">
        <v>0.1186296</v>
      </c>
      <c r="C7833" s="8" t="n">
        <v>0.01731257</v>
      </c>
    </row>
    <row r="7834">
      <c r="A7834" s="5" t="n">
        <v>7833</v>
      </c>
      <c r="B7834" s="6" t="n">
        <v>0.1186399</v>
      </c>
      <c r="C7834" s="6" t="n">
        <v>0.01725316</v>
      </c>
    </row>
    <row r="7835">
      <c r="A7835" s="7" t="n">
        <v>7834</v>
      </c>
      <c r="B7835" s="8" t="n">
        <v>0.1186505</v>
      </c>
      <c r="C7835" s="8" t="n">
        <v>0.01719277</v>
      </c>
    </row>
    <row r="7836">
      <c r="A7836" s="5" t="n">
        <v>7835</v>
      </c>
      <c r="B7836" s="6" t="n">
        <v>0.1186614</v>
      </c>
      <c r="C7836" s="6" t="n">
        <v>0.01713053</v>
      </c>
    </row>
    <row r="7837">
      <c r="A7837" s="7" t="n">
        <v>7836</v>
      </c>
      <c r="B7837" s="8" t="n">
        <v>0.1186725</v>
      </c>
      <c r="C7837" s="8" t="n">
        <v>0.0170663</v>
      </c>
    </row>
    <row r="7838">
      <c r="A7838" s="5" t="n">
        <v>7837</v>
      </c>
      <c r="B7838" s="6" t="n">
        <v>0.1186839</v>
      </c>
      <c r="C7838" s="6" t="n">
        <v>0.01700048</v>
      </c>
    </row>
    <row r="7839">
      <c r="A7839" s="7" t="n">
        <v>7838</v>
      </c>
      <c r="B7839" s="8" t="n">
        <v>0.1186955</v>
      </c>
      <c r="C7839" s="8" t="n">
        <v>0.01693322</v>
      </c>
    </row>
    <row r="7840">
      <c r="A7840" s="5" t="n">
        <v>7839</v>
      </c>
      <c r="B7840" s="6" t="n">
        <v>0.1187074</v>
      </c>
      <c r="C7840" s="6" t="n">
        <v>0.0168639</v>
      </c>
    </row>
    <row r="7841">
      <c r="A7841" s="7" t="n">
        <v>7840</v>
      </c>
      <c r="B7841" s="8" t="n">
        <v>0.1187196</v>
      </c>
      <c r="C7841" s="8" t="n">
        <v>0.01679226</v>
      </c>
    </row>
    <row r="7842">
      <c r="A7842" s="5" t="n">
        <v>7841</v>
      </c>
      <c r="B7842" s="6" t="n">
        <v>0.118732</v>
      </c>
      <c r="C7842" s="6" t="n">
        <v>0.01671927</v>
      </c>
    </row>
    <row r="7843">
      <c r="A7843" s="7" t="n">
        <v>7842</v>
      </c>
      <c r="B7843" s="8" t="n">
        <v>0.1187447</v>
      </c>
      <c r="C7843" s="8" t="n">
        <v>0.01664543</v>
      </c>
    </row>
    <row r="7844">
      <c r="A7844" s="5" t="n">
        <v>7843</v>
      </c>
      <c r="B7844" s="6" t="n">
        <v>0.1187577</v>
      </c>
      <c r="C7844" s="6" t="n">
        <v>0.01656999</v>
      </c>
    </row>
    <row r="7845">
      <c r="A7845" s="7" t="n">
        <v>7844</v>
      </c>
      <c r="B7845" s="8" t="n">
        <v>0.1187709</v>
      </c>
      <c r="C7845" s="8" t="n">
        <v>0.01649289</v>
      </c>
    </row>
    <row r="7846">
      <c r="A7846" s="5" t="n">
        <v>7845</v>
      </c>
      <c r="B7846" s="6" t="n">
        <v>0.1187843</v>
      </c>
      <c r="C7846" s="6" t="n">
        <v>0.01641446</v>
      </c>
    </row>
    <row r="7847">
      <c r="A7847" s="7" t="n">
        <v>7846</v>
      </c>
      <c r="B7847" s="8" t="n">
        <v>0.1187981</v>
      </c>
      <c r="C7847" s="8" t="n">
        <v>0.01633508</v>
      </c>
    </row>
    <row r="7848">
      <c r="A7848" s="5" t="n">
        <v>7847</v>
      </c>
      <c r="B7848" s="6" t="n">
        <v>0.118812</v>
      </c>
      <c r="C7848" s="6" t="n">
        <v>0.016254</v>
      </c>
    </row>
    <row r="7849">
      <c r="A7849" s="7" t="n">
        <v>7848</v>
      </c>
      <c r="B7849" s="8" t="n">
        <v>0.1188263</v>
      </c>
      <c r="C7849" s="8" t="n">
        <v>0.01617115</v>
      </c>
    </row>
    <row r="7850">
      <c r="A7850" s="5" t="n">
        <v>7849</v>
      </c>
      <c r="B7850" s="6" t="n">
        <v>0.1188408</v>
      </c>
      <c r="C7850" s="6" t="n">
        <v>0.01608708</v>
      </c>
    </row>
    <row r="7851">
      <c r="A7851" s="7" t="n">
        <v>7850</v>
      </c>
      <c r="B7851" s="8" t="n">
        <v>0.1188555</v>
      </c>
      <c r="C7851" s="8" t="n">
        <v>0.01600226</v>
      </c>
    </row>
    <row r="7852">
      <c r="A7852" s="5" t="n">
        <v>7851</v>
      </c>
      <c r="B7852" s="6" t="n">
        <v>0.1188705</v>
      </c>
      <c r="C7852" s="6" t="n">
        <v>0.01591585</v>
      </c>
    </row>
    <row r="7853">
      <c r="A7853" s="7" t="n">
        <v>7852</v>
      </c>
      <c r="B7853" s="8" t="n">
        <v>0.1188858</v>
      </c>
      <c r="C7853" s="8" t="n">
        <v>0.01582773</v>
      </c>
    </row>
    <row r="7854">
      <c r="A7854" s="5" t="n">
        <v>7853</v>
      </c>
      <c r="B7854" s="6" t="n">
        <v>0.1189013</v>
      </c>
      <c r="C7854" s="6" t="n">
        <v>0.01573845</v>
      </c>
    </row>
    <row r="7855">
      <c r="A7855" s="7" t="n">
        <v>7854</v>
      </c>
      <c r="B7855" s="8" t="n">
        <v>0.118917</v>
      </c>
      <c r="C7855" s="8" t="n">
        <v>0.01564843</v>
      </c>
    </row>
    <row r="7856">
      <c r="A7856" s="5" t="n">
        <v>7855</v>
      </c>
      <c r="B7856" s="6" t="n">
        <v>0.118933</v>
      </c>
      <c r="C7856" s="6" t="n">
        <v>0.01555683</v>
      </c>
    </row>
    <row r="7857">
      <c r="A7857" s="7" t="n">
        <v>7856</v>
      </c>
      <c r="B7857" s="8" t="n">
        <v>0.1189492</v>
      </c>
      <c r="C7857" s="8" t="n">
        <v>0.01546344</v>
      </c>
    </row>
    <row r="7858">
      <c r="A7858" s="5" t="n">
        <v>7857</v>
      </c>
      <c r="B7858" s="6" t="n">
        <v>0.1189657</v>
      </c>
      <c r="C7858" s="6" t="n">
        <v>0.01536851</v>
      </c>
    </row>
    <row r="7859">
      <c r="A7859" s="7" t="n">
        <v>7858</v>
      </c>
      <c r="B7859" s="8" t="n">
        <v>0.1189825</v>
      </c>
      <c r="C7859" s="8" t="n">
        <v>0.01527272</v>
      </c>
    </row>
    <row r="7860">
      <c r="A7860" s="5" t="n">
        <v>7859</v>
      </c>
      <c r="B7860" s="6" t="n">
        <v>0.1189994</v>
      </c>
      <c r="C7860" s="6" t="n">
        <v>0.01517549</v>
      </c>
    </row>
    <row r="7861">
      <c r="A7861" s="7" t="n">
        <v>7860</v>
      </c>
      <c r="B7861" s="8" t="n">
        <v>0.1190166</v>
      </c>
      <c r="C7861" s="8" t="n">
        <v>0.01507741</v>
      </c>
    </row>
    <row r="7862">
      <c r="A7862" s="5" t="n">
        <v>7861</v>
      </c>
      <c r="B7862" s="6" t="n">
        <v>0.119034</v>
      </c>
      <c r="C7862" s="6" t="n">
        <v>0.0149794</v>
      </c>
    </row>
    <row r="7863">
      <c r="A7863" s="7" t="n">
        <v>7862</v>
      </c>
      <c r="B7863" s="8" t="n">
        <v>0.1190517</v>
      </c>
      <c r="C7863" s="8" t="n">
        <v>0.01488029</v>
      </c>
    </row>
    <row r="7864">
      <c r="A7864" s="5" t="n">
        <v>7863</v>
      </c>
      <c r="B7864" s="6" t="n">
        <v>0.1190696</v>
      </c>
      <c r="C7864" s="6" t="n">
        <v>0.01477955</v>
      </c>
    </row>
    <row r="7865">
      <c r="A7865" s="7" t="n">
        <v>7864</v>
      </c>
      <c r="B7865" s="8" t="n">
        <v>0.1190877</v>
      </c>
      <c r="C7865" s="8" t="n">
        <v>0.01467712</v>
      </c>
    </row>
    <row r="7866">
      <c r="A7866" s="5" t="n">
        <v>7865</v>
      </c>
      <c r="B7866" s="6" t="n">
        <v>0.1191061</v>
      </c>
      <c r="C7866" s="6" t="n">
        <v>0.01457412</v>
      </c>
    </row>
    <row r="7867">
      <c r="A7867" s="7" t="n">
        <v>7866</v>
      </c>
      <c r="B7867" s="8" t="n">
        <v>0.1191247</v>
      </c>
      <c r="C7867" s="8" t="n">
        <v>0.01446975</v>
      </c>
    </row>
    <row r="7868">
      <c r="A7868" s="5" t="n">
        <v>7867</v>
      </c>
      <c r="B7868" s="6" t="n">
        <v>0.1191435</v>
      </c>
      <c r="C7868" s="6" t="n">
        <v>0.01436383</v>
      </c>
    </row>
    <row r="7869">
      <c r="A7869" s="7" t="n">
        <v>7868</v>
      </c>
      <c r="B7869" s="8" t="n">
        <v>0.1191625</v>
      </c>
      <c r="C7869" s="8" t="n">
        <v>0.01425666</v>
      </c>
    </row>
    <row r="7870">
      <c r="A7870" s="5" t="n">
        <v>7869</v>
      </c>
      <c r="B7870" s="6" t="n">
        <v>0.1191818</v>
      </c>
      <c r="C7870" s="6" t="n">
        <v>0.01414939</v>
      </c>
    </row>
    <row r="7871">
      <c r="A7871" s="7" t="n">
        <v>7870</v>
      </c>
      <c r="B7871" s="8" t="n">
        <v>0.1192013</v>
      </c>
      <c r="C7871" s="8" t="n">
        <v>0.01404091</v>
      </c>
    </row>
    <row r="7872">
      <c r="A7872" s="5" t="n">
        <v>7871</v>
      </c>
      <c r="B7872" s="6" t="n">
        <v>0.1192209</v>
      </c>
      <c r="C7872" s="6" t="n">
        <v>0.01393087</v>
      </c>
    </row>
    <row r="7873">
      <c r="A7873" s="7" t="n">
        <v>7872</v>
      </c>
      <c r="B7873" s="8" t="n">
        <v>0.1192408</v>
      </c>
      <c r="C7873" s="8" t="n">
        <v>0.01381945</v>
      </c>
    </row>
    <row r="7874">
      <c r="A7874" s="5" t="n">
        <v>7873</v>
      </c>
      <c r="B7874" s="6" t="n">
        <v>0.119261</v>
      </c>
      <c r="C7874" s="6" t="n">
        <v>0.01370799</v>
      </c>
    </row>
    <row r="7875">
      <c r="A7875" s="7" t="n">
        <v>7874</v>
      </c>
      <c r="B7875" s="8" t="n">
        <v>0.1192813</v>
      </c>
      <c r="C7875" s="8" t="n">
        <v>0.01359534</v>
      </c>
    </row>
    <row r="7876">
      <c r="A7876" s="5" t="n">
        <v>7875</v>
      </c>
      <c r="B7876" s="6" t="n">
        <v>0.1193018</v>
      </c>
      <c r="C7876" s="6" t="n">
        <v>0.01348133</v>
      </c>
    </row>
    <row r="7877">
      <c r="A7877" s="7" t="n">
        <v>7876</v>
      </c>
      <c r="B7877" s="8" t="n">
        <v>0.1193226</v>
      </c>
      <c r="C7877" s="8" t="n">
        <v>0.01336631</v>
      </c>
    </row>
    <row r="7878">
      <c r="A7878" s="5" t="n">
        <v>7877</v>
      </c>
      <c r="B7878" s="6" t="n">
        <v>0.1193435</v>
      </c>
      <c r="C7878" s="6" t="n">
        <v>0.01325164</v>
      </c>
    </row>
    <row r="7879">
      <c r="A7879" s="7" t="n">
        <v>7878</v>
      </c>
      <c r="B7879" s="8" t="n">
        <v>0.1193647</v>
      </c>
      <c r="C7879" s="8" t="n">
        <v>0.01313591</v>
      </c>
    </row>
    <row r="7880">
      <c r="A7880" s="5" t="n">
        <v>7879</v>
      </c>
      <c r="B7880" s="6" t="n">
        <v>0.1193861</v>
      </c>
      <c r="C7880" s="6" t="n">
        <v>0.0130188</v>
      </c>
    </row>
    <row r="7881">
      <c r="A7881" s="7" t="n">
        <v>7880</v>
      </c>
      <c r="B7881" s="8" t="n">
        <v>0.1194077</v>
      </c>
      <c r="C7881" s="8" t="n">
        <v>0.01290071</v>
      </c>
    </row>
    <row r="7882">
      <c r="A7882" s="5" t="n">
        <v>7881</v>
      </c>
      <c r="B7882" s="6" t="n">
        <v>0.1194294</v>
      </c>
      <c r="C7882" s="6" t="n">
        <v>0.01278291</v>
      </c>
    </row>
    <row r="7883">
      <c r="A7883" s="7" t="n">
        <v>7882</v>
      </c>
      <c r="B7883" s="8" t="n">
        <v>0.1194514</v>
      </c>
      <c r="C7883" s="8" t="n">
        <v>0.01266411</v>
      </c>
    </row>
    <row r="7884">
      <c r="A7884" s="5" t="n">
        <v>7883</v>
      </c>
      <c r="B7884" s="6" t="n">
        <v>0.1194736</v>
      </c>
      <c r="C7884" s="6" t="n">
        <v>0.01254402</v>
      </c>
    </row>
    <row r="7885">
      <c r="A7885" s="7" t="n">
        <v>7884</v>
      </c>
      <c r="B7885" s="8" t="n">
        <v>0.1194959</v>
      </c>
      <c r="C7885" s="8" t="n">
        <v>0.01242328</v>
      </c>
    </row>
    <row r="7886">
      <c r="A7886" s="5" t="n">
        <v>7885</v>
      </c>
      <c r="B7886" s="6" t="n">
        <v>0.1195185</v>
      </c>
      <c r="C7886" s="6" t="n">
        <v>0.01230312</v>
      </c>
    </row>
    <row r="7887">
      <c r="A7887" s="7" t="n">
        <v>7886</v>
      </c>
      <c r="B7887" s="8" t="n">
        <v>0.1195412</v>
      </c>
      <c r="C7887" s="8" t="n">
        <v>0.01218245</v>
      </c>
    </row>
    <row r="7888">
      <c r="A7888" s="5" t="n">
        <v>7887</v>
      </c>
      <c r="B7888" s="6" t="n">
        <v>0.1195641</v>
      </c>
      <c r="C7888" s="6" t="n">
        <v>0.01206089</v>
      </c>
    </row>
    <row r="7889">
      <c r="A7889" s="7" t="n">
        <v>7888</v>
      </c>
      <c r="B7889" s="8" t="n">
        <v>0.1195873</v>
      </c>
      <c r="C7889" s="8" t="n">
        <v>0.01193962</v>
      </c>
    </row>
    <row r="7890">
      <c r="A7890" s="5" t="n">
        <v>7889</v>
      </c>
      <c r="B7890" s="6" t="n">
        <v>0.1196106</v>
      </c>
      <c r="C7890" s="6" t="n">
        <v>0.01181725</v>
      </c>
    </row>
    <row r="7891">
      <c r="A7891" s="7" t="n">
        <v>7890</v>
      </c>
      <c r="B7891" s="8" t="n">
        <v>0.1196341</v>
      </c>
      <c r="C7891" s="8" t="n">
        <v>0.01169347</v>
      </c>
    </row>
    <row r="7892">
      <c r="A7892" s="5" t="n">
        <v>7891</v>
      </c>
      <c r="B7892" s="6" t="n">
        <v>0.1196577</v>
      </c>
      <c r="C7892" s="6" t="n">
        <v>0.01156866</v>
      </c>
    </row>
    <row r="7893">
      <c r="A7893" s="7" t="n">
        <v>7892</v>
      </c>
      <c r="B7893" s="8" t="n">
        <v>0.1196816</v>
      </c>
      <c r="C7893" s="8" t="n">
        <v>0.01144417</v>
      </c>
    </row>
    <row r="7894">
      <c r="A7894" s="5" t="n">
        <v>7893</v>
      </c>
      <c r="B7894" s="6" t="n">
        <v>0.1197056</v>
      </c>
      <c r="C7894" s="6" t="n">
        <v>0.01131854</v>
      </c>
    </row>
    <row r="7895">
      <c r="A7895" s="7" t="n">
        <v>7894</v>
      </c>
      <c r="B7895" s="8" t="n">
        <v>0.1197298</v>
      </c>
      <c r="C7895" s="8" t="n">
        <v>0.01119154</v>
      </c>
    </row>
    <row r="7896">
      <c r="A7896" s="5" t="n">
        <v>7895</v>
      </c>
      <c r="B7896" s="6" t="n">
        <v>0.1197542</v>
      </c>
      <c r="C7896" s="6" t="n">
        <v>0.0110638</v>
      </c>
    </row>
    <row r="7897">
      <c r="A7897" s="7" t="n">
        <v>7896</v>
      </c>
      <c r="B7897" s="8" t="n">
        <v>0.1197787</v>
      </c>
      <c r="C7897" s="8" t="n">
        <v>0.01093662</v>
      </c>
    </row>
    <row r="7898">
      <c r="A7898" s="5" t="n">
        <v>7897</v>
      </c>
      <c r="B7898" s="6" t="n">
        <v>0.1198034</v>
      </c>
      <c r="C7898" s="6" t="n">
        <v>0.01080861</v>
      </c>
    </row>
    <row r="7899">
      <c r="A7899" s="7" t="n">
        <v>7898</v>
      </c>
      <c r="B7899" s="8" t="n">
        <v>0.1198283</v>
      </c>
      <c r="C7899" s="8" t="n">
        <v>0.01067959</v>
      </c>
    </row>
    <row r="7900">
      <c r="A7900" s="5" t="n">
        <v>7899</v>
      </c>
      <c r="B7900" s="6" t="n">
        <v>0.1198534</v>
      </c>
      <c r="C7900" s="6" t="n">
        <v>0.01055025</v>
      </c>
    </row>
    <row r="7901">
      <c r="A7901" s="7" t="n">
        <v>7900</v>
      </c>
      <c r="B7901" s="8" t="n">
        <v>0.1198786</v>
      </c>
      <c r="C7901" s="8" t="n">
        <v>0.01042149</v>
      </c>
    </row>
    <row r="7902">
      <c r="A7902" s="5" t="n">
        <v>7901</v>
      </c>
      <c r="B7902" s="6" t="n">
        <v>0.119904</v>
      </c>
      <c r="C7902" s="6" t="n">
        <v>0.01030181</v>
      </c>
    </row>
    <row r="7903">
      <c r="A7903" s="7" t="n">
        <v>7902</v>
      </c>
      <c r="B7903" s="8" t="n">
        <v>0.1199295</v>
      </c>
      <c r="C7903" s="8" t="n">
        <v>0.01018287</v>
      </c>
    </row>
    <row r="7904">
      <c r="A7904" s="5" t="n">
        <v>7903</v>
      </c>
      <c r="B7904" s="6" t="n">
        <v>0.1199552</v>
      </c>
      <c r="C7904" s="6" t="n">
        <v>0.01006367</v>
      </c>
    </row>
    <row r="7905">
      <c r="A7905" s="7" t="n">
        <v>7904</v>
      </c>
      <c r="B7905" s="8" t="n">
        <v>0.1199811</v>
      </c>
      <c r="C7905" s="8" t="n">
        <v>0.009943653</v>
      </c>
    </row>
    <row r="7906">
      <c r="A7906" s="5" t="n">
        <v>7905</v>
      </c>
      <c r="B7906" s="6" t="n">
        <v>0.1200071</v>
      </c>
      <c r="C7906" s="6" t="n">
        <v>0.009822845</v>
      </c>
    </row>
    <row r="7907">
      <c r="A7907" s="7" t="n">
        <v>7906</v>
      </c>
      <c r="B7907" s="8" t="n">
        <v>0.1200332</v>
      </c>
      <c r="C7907" s="8" t="n">
        <v>0.009701598000000001</v>
      </c>
    </row>
    <row r="7908">
      <c r="A7908" s="5" t="n">
        <v>7907</v>
      </c>
      <c r="B7908" s="6" t="n">
        <v>0.1200595</v>
      </c>
      <c r="C7908" s="6" t="n">
        <v>0.009580154</v>
      </c>
    </row>
    <row r="7909">
      <c r="A7909" s="7" t="n">
        <v>7908</v>
      </c>
      <c r="B7909" s="8" t="n">
        <v>0.120086</v>
      </c>
      <c r="C7909" s="8" t="n">
        <v>0.009458517</v>
      </c>
    </row>
    <row r="7910">
      <c r="A7910" s="5" t="n">
        <v>7909</v>
      </c>
      <c r="B7910" s="6" t="n">
        <v>0.1201125</v>
      </c>
      <c r="C7910" s="6" t="n">
        <v>0.009336584</v>
      </c>
    </row>
    <row r="7911">
      <c r="A7911" s="7" t="n">
        <v>7910</v>
      </c>
      <c r="B7911" s="8" t="n">
        <v>0.1201393</v>
      </c>
      <c r="C7911" s="8" t="n">
        <v>0.009214701</v>
      </c>
    </row>
    <row r="7912">
      <c r="A7912" s="5" t="n">
        <v>7911</v>
      </c>
      <c r="B7912" s="6" t="n">
        <v>0.1201661</v>
      </c>
      <c r="C7912" s="6" t="n">
        <v>0.009092812</v>
      </c>
    </row>
    <row r="7913">
      <c r="A7913" s="7" t="n">
        <v>7912</v>
      </c>
      <c r="B7913" s="8" t="n">
        <v>0.1201931</v>
      </c>
      <c r="C7913" s="8" t="n">
        <v>0.008970555</v>
      </c>
    </row>
    <row r="7914">
      <c r="A7914" s="5" t="n">
        <v>7913</v>
      </c>
      <c r="B7914" s="6" t="n">
        <v>0.1202202</v>
      </c>
      <c r="C7914" s="6" t="n">
        <v>0.008848019</v>
      </c>
    </row>
    <row r="7915">
      <c r="A7915" s="7" t="n">
        <v>7914</v>
      </c>
      <c r="B7915" s="8" t="n">
        <v>0.1202474</v>
      </c>
      <c r="C7915" s="8" t="n">
        <v>0.008725303</v>
      </c>
    </row>
    <row r="7916">
      <c r="A7916" s="5" t="n">
        <v>7915</v>
      </c>
      <c r="B7916" s="6" t="n">
        <v>0.1202748</v>
      </c>
      <c r="C7916" s="6" t="n">
        <v>0.008602273000000001</v>
      </c>
    </row>
    <row r="7917">
      <c r="A7917" s="7" t="n">
        <v>7916</v>
      </c>
      <c r="B7917" s="8" t="n">
        <v>0.1203022</v>
      </c>
      <c r="C7917" s="8" t="n">
        <v>0.00847884</v>
      </c>
    </row>
    <row r="7918">
      <c r="A7918" s="5" t="n">
        <v>7917</v>
      </c>
      <c r="B7918" s="6" t="n">
        <v>0.1203298</v>
      </c>
      <c r="C7918" s="6" t="n">
        <v>0.008355229</v>
      </c>
    </row>
    <row r="7919">
      <c r="A7919" s="7" t="n">
        <v>7918</v>
      </c>
      <c r="B7919" s="8" t="n">
        <v>0.1203574</v>
      </c>
      <c r="C7919" s="8" t="n">
        <v>0.008231557</v>
      </c>
    </row>
    <row r="7920">
      <c r="A7920" s="5" t="n">
        <v>7919</v>
      </c>
      <c r="B7920" s="6" t="n">
        <v>0.1203852</v>
      </c>
      <c r="C7920" s="6" t="n">
        <v>0.008107622</v>
      </c>
    </row>
    <row r="7921">
      <c r="A7921" s="7" t="n">
        <v>7920</v>
      </c>
      <c r="B7921" s="8" t="n">
        <v>0.120413</v>
      </c>
      <c r="C7921" s="8" t="n">
        <v>0.007983339000000001</v>
      </c>
    </row>
    <row r="7922">
      <c r="A7922" s="5" t="n">
        <v>7921</v>
      </c>
      <c r="B7922" s="6" t="n">
        <v>0.120441</v>
      </c>
      <c r="C7922" s="6" t="n">
        <v>0.007859036</v>
      </c>
    </row>
    <row r="7923">
      <c r="A7923" s="7" t="n">
        <v>7922</v>
      </c>
      <c r="B7923" s="8" t="n">
        <v>0.120469</v>
      </c>
      <c r="C7923" s="8" t="n">
        <v>0.007734764</v>
      </c>
    </row>
    <row r="7924">
      <c r="A7924" s="5" t="n">
        <v>7923</v>
      </c>
      <c r="B7924" s="6" t="n">
        <v>0.120497</v>
      </c>
      <c r="C7924" s="6" t="n">
        <v>0.007610283</v>
      </c>
    </row>
    <row r="7925">
      <c r="A7925" s="7" t="n">
        <v>7924</v>
      </c>
      <c r="B7925" s="8" t="n">
        <v>0.1205252</v>
      </c>
      <c r="C7925" s="8" t="n">
        <v>0.007485484</v>
      </c>
    </row>
    <row r="7926">
      <c r="A7926" s="5" t="n">
        <v>7925</v>
      </c>
      <c r="B7926" s="6" t="n">
        <v>0.1205534</v>
      </c>
      <c r="C7926" s="6" t="n">
        <v>0.007360658</v>
      </c>
    </row>
    <row r="7927">
      <c r="A7927" s="7" t="n">
        <v>7926</v>
      </c>
      <c r="B7927" s="8" t="n">
        <v>0.1205816</v>
      </c>
      <c r="C7927" s="8" t="n">
        <v>0.007235869</v>
      </c>
    </row>
    <row r="7928">
      <c r="A7928" s="5" t="n">
        <v>7927</v>
      </c>
      <c r="B7928" s="6" t="n">
        <v>0.1206099</v>
      </c>
      <c r="C7928" s="6" t="n">
        <v>0.00711083</v>
      </c>
    </row>
    <row r="7929">
      <c r="A7929" s="7" t="n">
        <v>7928</v>
      </c>
      <c r="B7929" s="8" t="n">
        <v>0.1206382</v>
      </c>
      <c r="C7929" s="8" t="n">
        <v>0.006985414</v>
      </c>
    </row>
    <row r="7930">
      <c r="A7930" s="5" t="n">
        <v>7929</v>
      </c>
      <c r="B7930" s="6" t="n">
        <v>0.1206666</v>
      </c>
      <c r="C7930" s="6" t="n">
        <v>0.006860008</v>
      </c>
    </row>
    <row r="7931">
      <c r="A7931" s="7" t="n">
        <v>7930</v>
      </c>
      <c r="B7931" s="8" t="n">
        <v>0.1206949</v>
      </c>
      <c r="C7931" s="8" t="n">
        <v>0.006734658</v>
      </c>
    </row>
    <row r="7932">
      <c r="A7932" s="5" t="n">
        <v>7931</v>
      </c>
      <c r="B7932" s="6" t="n">
        <v>0.1207233</v>
      </c>
      <c r="C7932" s="6" t="n">
        <v>0.006608619</v>
      </c>
    </row>
    <row r="7933">
      <c r="A7933" s="7" t="n">
        <v>7932</v>
      </c>
      <c r="B7933" s="8" t="n">
        <v>0.1207516</v>
      </c>
      <c r="C7933" s="8" t="n">
        <v>0.006482251</v>
      </c>
    </row>
    <row r="7934">
      <c r="A7934" s="5" t="n">
        <v>7933</v>
      </c>
      <c r="B7934" s="6" t="n">
        <v>0.12078</v>
      </c>
      <c r="C7934" s="6" t="n">
        <v>0.006356032</v>
      </c>
    </row>
    <row r="7935">
      <c r="A7935" s="7" t="n">
        <v>7934</v>
      </c>
      <c r="B7935" s="8" t="n">
        <v>0.1208083</v>
      </c>
      <c r="C7935" s="8" t="n">
        <v>0.006229973</v>
      </c>
    </row>
    <row r="7936">
      <c r="A7936" s="5" t="n">
        <v>7935</v>
      </c>
      <c r="B7936" s="6" t="n">
        <v>0.1208366</v>
      </c>
      <c r="C7936" s="6" t="n">
        <v>0.006104097</v>
      </c>
    </row>
    <row r="7937">
      <c r="A7937" s="7" t="n">
        <v>7936</v>
      </c>
      <c r="B7937" s="8" t="n">
        <v>0.1208648</v>
      </c>
      <c r="C7937" s="8" t="n">
        <v>0.005978527</v>
      </c>
    </row>
    <row r="7938">
      <c r="A7938" s="5" t="n">
        <v>7937</v>
      </c>
      <c r="B7938" s="6" t="n">
        <v>0.120893</v>
      </c>
      <c r="C7938" s="6" t="n">
        <v>0.005852972</v>
      </c>
    </row>
    <row r="7939">
      <c r="A7939" s="7" t="n">
        <v>7938</v>
      </c>
      <c r="B7939" s="8" t="n">
        <v>0.1209211</v>
      </c>
      <c r="C7939" s="8" t="n">
        <v>0.005727205</v>
      </c>
    </row>
    <row r="7940">
      <c r="A7940" s="5" t="n">
        <v>7939</v>
      </c>
      <c r="B7940" s="6" t="n">
        <v>0.1209491</v>
      </c>
      <c r="C7940" s="6" t="n">
        <v>0.005601519</v>
      </c>
    </row>
    <row r="7941">
      <c r="A7941" s="7" t="n">
        <v>7940</v>
      </c>
      <c r="B7941" s="8" t="n">
        <v>0.1209771</v>
      </c>
      <c r="C7941" s="8" t="n">
        <v>0.005618833</v>
      </c>
    </row>
    <row r="7942">
      <c r="A7942" s="5" t="n">
        <v>7941</v>
      </c>
      <c r="B7942" s="6" t="n">
        <v>0.1210049</v>
      </c>
      <c r="C7942" s="6" t="n">
        <v>0.005698732</v>
      </c>
    </row>
    <row r="7943">
      <c r="A7943" s="7" t="n">
        <v>7942</v>
      </c>
      <c r="B7943" s="8" t="n">
        <v>0.1210325</v>
      </c>
      <c r="C7943" s="8" t="n">
        <v>0.005776174</v>
      </c>
    </row>
    <row r="7944">
      <c r="A7944" s="5" t="n">
        <v>7943</v>
      </c>
      <c r="B7944" s="6" t="n">
        <v>0.1210601</v>
      </c>
      <c r="C7944" s="6" t="n">
        <v>0.005853545</v>
      </c>
    </row>
    <row r="7945">
      <c r="A7945" s="7" t="n">
        <v>7944</v>
      </c>
      <c r="B7945" s="8" t="n">
        <v>0.1210875</v>
      </c>
      <c r="C7945" s="8" t="n">
        <v>0.005932564</v>
      </c>
    </row>
    <row r="7946">
      <c r="A7946" s="5" t="n">
        <v>7945</v>
      </c>
      <c r="B7946" s="6" t="n">
        <v>0.1211147</v>
      </c>
      <c r="C7946" s="6" t="n">
        <v>0.006009609</v>
      </c>
    </row>
    <row r="7947">
      <c r="A7947" s="7" t="n">
        <v>7946</v>
      </c>
      <c r="B7947" s="8" t="n">
        <v>0.1211418</v>
      </c>
      <c r="C7947" s="8" t="n">
        <v>0.00608476</v>
      </c>
    </row>
    <row r="7948">
      <c r="A7948" s="5" t="n">
        <v>7947</v>
      </c>
      <c r="B7948" s="6" t="n">
        <v>0.1211686</v>
      </c>
      <c r="C7948" s="6" t="n">
        <v>0.006160384</v>
      </c>
    </row>
    <row r="7949">
      <c r="A7949" s="7" t="n">
        <v>7948</v>
      </c>
      <c r="B7949" s="8" t="n">
        <v>0.1211952</v>
      </c>
      <c r="C7949" s="8" t="n">
        <v>0.006237046</v>
      </c>
    </row>
    <row r="7950">
      <c r="A7950" s="5" t="n">
        <v>7949</v>
      </c>
      <c r="B7950" s="6" t="n">
        <v>0.1212216</v>
      </c>
      <c r="C7950" s="6" t="n">
        <v>0.006311707</v>
      </c>
    </row>
    <row r="7951">
      <c r="A7951" s="7" t="n">
        <v>7950</v>
      </c>
      <c r="B7951" s="8" t="n">
        <v>0.1212478</v>
      </c>
      <c r="C7951" s="8" t="n">
        <v>0.006385067</v>
      </c>
    </row>
    <row r="7952">
      <c r="A7952" s="5" t="n">
        <v>7951</v>
      </c>
      <c r="B7952" s="6" t="n">
        <v>0.1212737</v>
      </c>
      <c r="C7952" s="6" t="n">
        <v>0.006459423</v>
      </c>
    </row>
    <row r="7953">
      <c r="A7953" s="7" t="n">
        <v>7952</v>
      </c>
      <c r="B7953" s="8" t="n">
        <v>0.1212993</v>
      </c>
      <c r="C7953" s="8" t="n">
        <v>0.006534071</v>
      </c>
    </row>
    <row r="7954">
      <c r="A7954" s="5" t="n">
        <v>7953</v>
      </c>
      <c r="B7954" s="6" t="n">
        <v>0.1213246</v>
      </c>
      <c r="C7954" s="6" t="n">
        <v>0.006606609</v>
      </c>
    </row>
    <row r="7955">
      <c r="A7955" s="7" t="n">
        <v>7954</v>
      </c>
      <c r="B7955" s="8" t="n">
        <v>0.1213496</v>
      </c>
      <c r="C7955" s="8" t="n">
        <v>0.006678406</v>
      </c>
    </row>
    <row r="7956">
      <c r="A7956" s="5" t="n">
        <v>7955</v>
      </c>
      <c r="B7956" s="6" t="n">
        <v>0.1213743</v>
      </c>
      <c r="C7956" s="6" t="n">
        <v>0.006751685</v>
      </c>
    </row>
    <row r="7957">
      <c r="A7957" s="7" t="n">
        <v>7956</v>
      </c>
      <c r="B7957" s="8" t="n">
        <v>0.1213987</v>
      </c>
      <c r="C7957" s="8" t="n">
        <v>0.006824367</v>
      </c>
    </row>
    <row r="7958">
      <c r="A7958" s="5" t="n">
        <v>7957</v>
      </c>
      <c r="B7958" s="6" t="n">
        <v>0.1214226</v>
      </c>
      <c r="C7958" s="6" t="n">
        <v>0.006895422</v>
      </c>
    </row>
    <row r="7959">
      <c r="A7959" s="7" t="n">
        <v>7958</v>
      </c>
      <c r="B7959" s="8" t="n">
        <v>0.1214462</v>
      </c>
      <c r="C7959" s="8" t="n">
        <v>0.006967365</v>
      </c>
    </row>
    <row r="7960">
      <c r="A7960" s="5" t="n">
        <v>7959</v>
      </c>
      <c r="B7960" s="6" t="n">
        <v>0.1214694</v>
      </c>
      <c r="C7960" s="6" t="n">
        <v>0.007040892</v>
      </c>
    </row>
    <row r="7961">
      <c r="A7961" s="7" t="n">
        <v>7960</v>
      </c>
      <c r="B7961" s="8" t="n">
        <v>0.1214921</v>
      </c>
      <c r="C7961" s="8" t="n">
        <v>0.007113443</v>
      </c>
    </row>
    <row r="7962">
      <c r="A7962" s="5" t="n">
        <v>7961</v>
      </c>
      <c r="B7962" s="6" t="n">
        <v>0.1215144</v>
      </c>
      <c r="C7962" s="6" t="n">
        <v>0.007186472</v>
      </c>
    </row>
    <row r="7963">
      <c r="A7963" s="7" t="n">
        <v>7962</v>
      </c>
      <c r="B7963" s="8" t="n">
        <v>0.1215363</v>
      </c>
      <c r="C7963" s="8" t="n">
        <v>0.007258769</v>
      </c>
    </row>
    <row r="7964">
      <c r="A7964" s="5" t="n">
        <v>7963</v>
      </c>
      <c r="B7964" s="6" t="n">
        <v>0.1215577</v>
      </c>
      <c r="C7964" s="6" t="n">
        <v>0.007328257</v>
      </c>
    </row>
    <row r="7965">
      <c r="A7965" s="7" t="n">
        <v>7964</v>
      </c>
      <c r="B7965" s="8" t="n">
        <v>0.1215786</v>
      </c>
      <c r="C7965" s="8" t="n">
        <v>0.007396641</v>
      </c>
    </row>
    <row r="7966">
      <c r="A7966" s="5" t="n">
        <v>7965</v>
      </c>
      <c r="B7966" s="6" t="n">
        <v>0.121599</v>
      </c>
      <c r="C7966" s="6" t="n">
        <v>0.007466207</v>
      </c>
    </row>
    <row r="7967">
      <c r="A7967" s="7" t="n">
        <v>7966</v>
      </c>
      <c r="B7967" s="8" t="n">
        <v>0.1216188</v>
      </c>
      <c r="C7967" s="8" t="n">
        <v>0.007534527</v>
      </c>
    </row>
    <row r="7968">
      <c r="A7968" s="5" t="n">
        <v>7967</v>
      </c>
      <c r="B7968" s="6" t="n">
        <v>0.1216381</v>
      </c>
      <c r="C7968" s="6" t="n">
        <v>0.007600269</v>
      </c>
    </row>
    <row r="7969">
      <c r="A7969" s="7" t="n">
        <v>7968</v>
      </c>
      <c r="B7969" s="8" t="n">
        <v>0.1216568</v>
      </c>
      <c r="C7969" s="8" t="n">
        <v>0.007665859</v>
      </c>
    </row>
    <row r="7970">
      <c r="A7970" s="5" t="n">
        <v>7969</v>
      </c>
      <c r="B7970" s="6" t="n">
        <v>0.121675</v>
      </c>
      <c r="C7970" s="6" t="n">
        <v>0.007733434</v>
      </c>
    </row>
    <row r="7971">
      <c r="A7971" s="7" t="n">
        <v>7970</v>
      </c>
      <c r="B7971" s="8" t="n">
        <v>0.1216925</v>
      </c>
      <c r="C7971" s="8" t="n">
        <v>0.007798997</v>
      </c>
    </row>
    <row r="7972">
      <c r="A7972" s="5" t="n">
        <v>7971</v>
      </c>
      <c r="B7972" s="6" t="n">
        <v>0.1217094</v>
      </c>
      <c r="C7972" s="6" t="n">
        <v>0.007862571</v>
      </c>
    </row>
    <row r="7973">
      <c r="A7973" s="7" t="n">
        <v>7972</v>
      </c>
      <c r="B7973" s="8" t="n">
        <v>0.1217257</v>
      </c>
      <c r="C7973" s="8" t="n">
        <v>0.007926618999999999</v>
      </c>
    </row>
    <row r="7974">
      <c r="A7974" s="5" t="n">
        <v>7973</v>
      </c>
      <c r="B7974" s="6" t="n">
        <v>0.1217414</v>
      </c>
      <c r="C7974" s="6" t="n">
        <v>0.007991724</v>
      </c>
    </row>
    <row r="7975">
      <c r="A7975" s="7" t="n">
        <v>7974</v>
      </c>
      <c r="B7975" s="8" t="n">
        <v>0.1217564</v>
      </c>
      <c r="C7975" s="8" t="n">
        <v>0.008054726</v>
      </c>
    </row>
    <row r="7976">
      <c r="A7976" s="5" t="n">
        <v>7975</v>
      </c>
      <c r="B7976" s="6" t="n">
        <v>0.1217707</v>
      </c>
      <c r="C7976" s="6" t="n">
        <v>0.008116503000000001</v>
      </c>
    </row>
    <row r="7977">
      <c r="A7977" s="7" t="n">
        <v>7976</v>
      </c>
      <c r="B7977" s="8" t="n">
        <v>0.1217844</v>
      </c>
      <c r="C7977" s="8" t="n">
        <v>0.008179399</v>
      </c>
    </row>
    <row r="7978">
      <c r="A7978" s="5" t="n">
        <v>7977</v>
      </c>
      <c r="B7978" s="6" t="n">
        <v>0.1217973</v>
      </c>
      <c r="C7978" s="6" t="n">
        <v>0.008242266</v>
      </c>
    </row>
    <row r="7979">
      <c r="A7979" s="7" t="n">
        <v>7978</v>
      </c>
      <c r="B7979" s="8" t="n">
        <v>0.1218096</v>
      </c>
      <c r="C7979" s="8" t="n">
        <v>0.008302858</v>
      </c>
    </row>
    <row r="7980">
      <c r="A7980" s="5" t="n">
        <v>7979</v>
      </c>
      <c r="B7980" s="6" t="n">
        <v>0.1218211</v>
      </c>
      <c r="C7980" s="6" t="n">
        <v>0.008362995999999999</v>
      </c>
    </row>
    <row r="7981">
      <c r="A7981" s="7" t="n">
        <v>7980</v>
      </c>
      <c r="B7981" s="8" t="n">
        <v>0.1218318</v>
      </c>
      <c r="C7981" s="8" t="n">
        <v>0.008424914</v>
      </c>
    </row>
    <row r="7982">
      <c r="A7982" s="5" t="n">
        <v>7981</v>
      </c>
      <c r="B7982" s="6" t="n">
        <v>0.1218419</v>
      </c>
      <c r="C7982" s="6" t="n">
        <v>0.008487589</v>
      </c>
    </row>
    <row r="7983">
      <c r="A7983" s="7" t="n">
        <v>7982</v>
      </c>
      <c r="B7983" s="8" t="n">
        <v>0.1218512</v>
      </c>
      <c r="C7983" s="8" t="n">
        <v>0.008551919999999999</v>
      </c>
    </row>
    <row r="7984">
      <c r="A7984" s="5" t="n">
        <v>7983</v>
      </c>
      <c r="B7984" s="6" t="n">
        <v>0.1218597</v>
      </c>
      <c r="C7984" s="6" t="n">
        <v>0.008614758</v>
      </c>
    </row>
    <row r="7985">
      <c r="A7985" s="7" t="n">
        <v>7984</v>
      </c>
      <c r="B7985" s="8" t="n">
        <v>0.1218674</v>
      </c>
      <c r="C7985" s="8" t="n">
        <v>0.008674493</v>
      </c>
    </row>
    <row r="7986">
      <c r="A7986" s="5" t="n">
        <v>7985</v>
      </c>
      <c r="B7986" s="6" t="n">
        <v>0.1218744</v>
      </c>
      <c r="C7986" s="6" t="n">
        <v>0.008733602</v>
      </c>
    </row>
    <row r="7987">
      <c r="A7987" s="7" t="n">
        <v>7986</v>
      </c>
      <c r="B7987" s="8" t="n">
        <v>0.1218805</v>
      </c>
      <c r="C7987" s="8" t="n">
        <v>0.008794189000000001</v>
      </c>
    </row>
    <row r="7988">
      <c r="A7988" s="5" t="n">
        <v>7987</v>
      </c>
      <c r="B7988" s="6" t="n">
        <v>0.1218859</v>
      </c>
      <c r="C7988" s="6" t="n">
        <v>0.008852344999999999</v>
      </c>
    </row>
    <row r="7989">
      <c r="A7989" s="7" t="n">
        <v>7988</v>
      </c>
      <c r="B7989" s="8" t="n">
        <v>0.1218905</v>
      </c>
      <c r="C7989" s="8" t="n">
        <v>0.008908373000000001</v>
      </c>
    </row>
    <row r="7990">
      <c r="A7990" s="5" t="n">
        <v>7989</v>
      </c>
      <c r="B7990" s="6" t="n">
        <v>0.1218943</v>
      </c>
      <c r="C7990" s="6" t="n">
        <v>0.008964814</v>
      </c>
    </row>
    <row r="7991">
      <c r="A7991" s="7" t="n">
        <v>7990</v>
      </c>
      <c r="B7991" s="8" t="n">
        <v>0.1218973</v>
      </c>
      <c r="C7991" s="8" t="n">
        <v>0.009021839</v>
      </c>
    </row>
    <row r="7992">
      <c r="A7992" s="5" t="n">
        <v>7991</v>
      </c>
      <c r="B7992" s="6" t="n">
        <v>0.1218995</v>
      </c>
      <c r="C7992" s="6" t="n">
        <v>0.009076528</v>
      </c>
    </row>
    <row r="7993">
      <c r="A7993" s="7" t="n">
        <v>7992</v>
      </c>
      <c r="B7993" s="8" t="n">
        <v>0.1219009</v>
      </c>
      <c r="C7993" s="8" t="n">
        <v>0.009130175000000001</v>
      </c>
    </row>
    <row r="7994">
      <c r="A7994" s="5" t="n">
        <v>7993</v>
      </c>
      <c r="B7994" s="6" t="n">
        <v>0.1219015</v>
      </c>
      <c r="C7994" s="6" t="n">
        <v>0.009185142</v>
      </c>
    </row>
    <row r="7995">
      <c r="A7995" s="7" t="n">
        <v>7994</v>
      </c>
      <c r="B7995" s="8" t="n">
        <v>0.1219013</v>
      </c>
      <c r="C7995" s="8" t="n">
        <v>0.009239511000000001</v>
      </c>
    </row>
    <row r="7996">
      <c r="A7996" s="5" t="n">
        <v>7995</v>
      </c>
      <c r="B7996" s="6" t="n">
        <v>0.1219004</v>
      </c>
      <c r="C7996" s="6" t="n">
        <v>0.009291443999999999</v>
      </c>
    </row>
    <row r="7997">
      <c r="A7997" s="7" t="n">
        <v>7996</v>
      </c>
      <c r="B7997" s="8" t="n">
        <v>0.1218986</v>
      </c>
      <c r="C7997" s="8" t="n">
        <v>0.009343344</v>
      </c>
    </row>
    <row r="7998">
      <c r="A7998" s="5" t="n">
        <v>7997</v>
      </c>
      <c r="B7998" s="6" t="n">
        <v>0.1218961</v>
      </c>
      <c r="C7998" s="6" t="n">
        <v>0.009397396000000001</v>
      </c>
    </row>
    <row r="7999">
      <c r="A7999" s="7" t="n">
        <v>7998</v>
      </c>
      <c r="B7999" s="8" t="n">
        <v>0.1218927</v>
      </c>
      <c r="C7999" s="8" t="n">
        <v>0.009449440999999999</v>
      </c>
    </row>
    <row r="8000">
      <c r="A8000" s="5" t="n">
        <v>7999</v>
      </c>
      <c r="B8000" s="6" t="n">
        <v>0.1218886</v>
      </c>
      <c r="C8000" s="6" t="n">
        <v>0.009499693</v>
      </c>
    </row>
    <row r="8001">
      <c r="A8001" s="7" t="n">
        <v>8000</v>
      </c>
      <c r="B8001" s="8" t="n">
        <v>0.1218838</v>
      </c>
      <c r="C8001" s="8" t="n">
        <v>0.009550672</v>
      </c>
    </row>
    <row r="8002">
      <c r="A8002" s="5" t="n">
        <v>8001</v>
      </c>
      <c r="B8002" s="6" t="n">
        <v>0.1218782</v>
      </c>
      <c r="C8002" s="6" t="n">
        <v>0.009603260000000001</v>
      </c>
    </row>
    <row r="8003">
      <c r="A8003" s="7" t="n">
        <v>8002</v>
      </c>
      <c r="B8003" s="8" t="n">
        <v>0.1218719</v>
      </c>
      <c r="C8003" s="8" t="n">
        <v>0.009656811</v>
      </c>
    </row>
    <row r="8004">
      <c r="A8004" s="5" t="n">
        <v>8003</v>
      </c>
      <c r="B8004" s="6" t="n">
        <v>0.1218648</v>
      </c>
      <c r="C8004" s="6" t="n">
        <v>0.009710603999999999</v>
      </c>
    </row>
    <row r="8005">
      <c r="A8005" s="7" t="n">
        <v>8004</v>
      </c>
      <c r="B8005" s="8" t="n">
        <v>0.1218571</v>
      </c>
      <c r="C8005" s="8" t="n">
        <v>0.009761438000000001</v>
      </c>
    </row>
    <row r="8006">
      <c r="A8006" s="5" t="n">
        <v>8005</v>
      </c>
      <c r="B8006" s="6" t="n">
        <v>0.1218487</v>
      </c>
      <c r="C8006" s="6" t="n">
        <v>0.009811401000000001</v>
      </c>
    </row>
    <row r="8007">
      <c r="A8007" s="7" t="n">
        <v>8006</v>
      </c>
      <c r="B8007" s="8" t="n">
        <v>0.1218395</v>
      </c>
      <c r="C8007" s="8" t="n">
        <v>0.009862753</v>
      </c>
    </row>
    <row r="8008">
      <c r="A8008" s="5" t="n">
        <v>8007</v>
      </c>
      <c r="B8008" s="6" t="n">
        <v>0.1218297</v>
      </c>
      <c r="C8008" s="6" t="n">
        <v>0.009911667000000001</v>
      </c>
    </row>
    <row r="8009">
      <c r="A8009" s="7" t="n">
        <v>8008</v>
      </c>
      <c r="B8009" s="8" t="n">
        <v>0.1218193</v>
      </c>
      <c r="C8009" s="8" t="n">
        <v>0.009958356999999999</v>
      </c>
    </row>
    <row r="8010">
      <c r="A8010" s="5" t="n">
        <v>8009</v>
      </c>
      <c r="B8010" s="6" t="n">
        <v>0.1218082</v>
      </c>
      <c r="C8010" s="6" t="n">
        <v>0.01000541</v>
      </c>
    </row>
    <row r="8011">
      <c r="A8011" s="7" t="n">
        <v>8010</v>
      </c>
      <c r="B8011" s="8" t="n">
        <v>0.1217966</v>
      </c>
      <c r="C8011" s="8" t="n">
        <v>0.01005292</v>
      </c>
    </row>
    <row r="8012">
      <c r="A8012" s="5" t="n">
        <v>8011</v>
      </c>
      <c r="B8012" s="6" t="n">
        <v>0.1217843</v>
      </c>
      <c r="C8012" s="6" t="n">
        <v>0.01009795</v>
      </c>
    </row>
    <row r="8013">
      <c r="A8013" s="7" t="n">
        <v>8012</v>
      </c>
      <c r="B8013" s="8" t="n">
        <v>0.1217715</v>
      </c>
      <c r="C8013" s="8" t="n">
        <v>0.01014678</v>
      </c>
    </row>
    <row r="8014">
      <c r="A8014" s="5" t="n">
        <v>8013</v>
      </c>
      <c r="B8014" s="6" t="n">
        <v>0.1217581</v>
      </c>
      <c r="C8014" s="6" t="n">
        <v>0.01027328</v>
      </c>
    </row>
    <row r="8015">
      <c r="A8015" s="7" t="n">
        <v>8014</v>
      </c>
      <c r="B8015" s="8" t="n">
        <v>0.1217441</v>
      </c>
      <c r="C8015" s="8" t="n">
        <v>0.01039851</v>
      </c>
    </row>
    <row r="8016">
      <c r="A8016" s="5" t="n">
        <v>8015</v>
      </c>
      <c r="B8016" s="6" t="n">
        <v>0.1217297</v>
      </c>
      <c r="C8016" s="6" t="n">
        <v>0.01052272</v>
      </c>
    </row>
    <row r="8017">
      <c r="A8017" s="7" t="n">
        <v>8016</v>
      </c>
      <c r="B8017" s="8" t="n">
        <v>0.1217148</v>
      </c>
      <c r="C8017" s="8" t="n">
        <v>0.01064549</v>
      </c>
    </row>
    <row r="8018">
      <c r="A8018" s="5" t="n">
        <v>8017</v>
      </c>
      <c r="B8018" s="6" t="n">
        <v>0.1216995</v>
      </c>
      <c r="C8018" s="6" t="n">
        <v>0.01076635</v>
      </c>
    </row>
    <row r="8019">
      <c r="A8019" s="7" t="n">
        <v>8018</v>
      </c>
      <c r="B8019" s="8" t="n">
        <v>0.1216837</v>
      </c>
      <c r="C8019" s="8" t="n">
        <v>0.01088609</v>
      </c>
    </row>
    <row r="8020">
      <c r="A8020" s="5" t="n">
        <v>8019</v>
      </c>
      <c r="B8020" s="6" t="n">
        <v>0.1216675</v>
      </c>
      <c r="C8020" s="6" t="n">
        <v>0.01100457</v>
      </c>
    </row>
    <row r="8021">
      <c r="A8021" s="7" t="n">
        <v>8020</v>
      </c>
      <c r="B8021" s="8" t="n">
        <v>0.1216509</v>
      </c>
      <c r="C8021" s="8" t="n">
        <v>0.01112109</v>
      </c>
    </row>
    <row r="8022">
      <c r="A8022" s="5" t="n">
        <v>8021</v>
      </c>
      <c r="B8022" s="6" t="n">
        <v>0.121634</v>
      </c>
      <c r="C8022" s="6" t="n">
        <v>0.01123563</v>
      </c>
    </row>
    <row r="8023">
      <c r="A8023" s="7" t="n">
        <v>8022</v>
      </c>
      <c r="B8023" s="8" t="n">
        <v>0.1216167</v>
      </c>
      <c r="C8023" s="8" t="n">
        <v>0.01134819</v>
      </c>
    </row>
    <row r="8024">
      <c r="A8024" s="5" t="n">
        <v>8023</v>
      </c>
      <c r="B8024" s="6" t="n">
        <v>0.1215991</v>
      </c>
      <c r="C8024" s="6" t="n">
        <v>0.01145948</v>
      </c>
    </row>
    <row r="8025">
      <c r="A8025" s="7" t="n">
        <v>8024</v>
      </c>
      <c r="B8025" s="8" t="n">
        <v>0.1215812</v>
      </c>
      <c r="C8025" s="8" t="n">
        <v>0.01156929</v>
      </c>
    </row>
    <row r="8026">
      <c r="A8026" s="5" t="n">
        <v>8025</v>
      </c>
      <c r="B8026" s="6" t="n">
        <v>0.1215631</v>
      </c>
      <c r="C8026" s="6" t="n">
        <v>0.01167699</v>
      </c>
    </row>
    <row r="8027">
      <c r="A8027" s="7" t="n">
        <v>8026</v>
      </c>
      <c r="B8027" s="8" t="n">
        <v>0.1215448</v>
      </c>
      <c r="C8027" s="8" t="n">
        <v>0.01178294</v>
      </c>
    </row>
    <row r="8028">
      <c r="A8028" s="5" t="n">
        <v>8027</v>
      </c>
      <c r="B8028" s="6" t="n">
        <v>0.1215262</v>
      </c>
      <c r="C8028" s="6" t="n">
        <v>0.01188742</v>
      </c>
    </row>
    <row r="8029">
      <c r="A8029" s="7" t="n">
        <v>8028</v>
      </c>
      <c r="B8029" s="8" t="n">
        <v>0.1215074</v>
      </c>
      <c r="C8029" s="8" t="n">
        <v>0.01199001</v>
      </c>
    </row>
    <row r="8030">
      <c r="A8030" s="5" t="n">
        <v>8029</v>
      </c>
      <c r="B8030" s="6" t="n">
        <v>0.1214886</v>
      </c>
      <c r="C8030" s="6" t="n">
        <v>0.01209031</v>
      </c>
    </row>
    <row r="8031">
      <c r="A8031" s="7" t="n">
        <v>8030</v>
      </c>
      <c r="B8031" s="8" t="n">
        <v>0.1214695</v>
      </c>
      <c r="C8031" s="8" t="n">
        <v>0.01218906</v>
      </c>
    </row>
    <row r="8032">
      <c r="A8032" s="5" t="n">
        <v>8031</v>
      </c>
      <c r="B8032" s="6" t="n">
        <v>0.1214504</v>
      </c>
      <c r="C8032" s="6" t="n">
        <v>0.01228617</v>
      </c>
    </row>
    <row r="8033">
      <c r="A8033" s="7" t="n">
        <v>8032</v>
      </c>
      <c r="B8033" s="8" t="n">
        <v>0.1214312</v>
      </c>
      <c r="C8033" s="8" t="n">
        <v>0.012381</v>
      </c>
    </row>
    <row r="8034">
      <c r="A8034" s="5" t="n">
        <v>8033</v>
      </c>
      <c r="B8034" s="6" t="n">
        <v>0.121412</v>
      </c>
      <c r="C8034" s="6" t="n">
        <v>0.01247397</v>
      </c>
    </row>
    <row r="8035">
      <c r="A8035" s="7" t="n">
        <v>8034</v>
      </c>
      <c r="B8035" s="8" t="n">
        <v>0.1213927</v>
      </c>
      <c r="C8035" s="8" t="n">
        <v>0.01256532</v>
      </c>
    </row>
    <row r="8036">
      <c r="A8036" s="5" t="n">
        <v>8035</v>
      </c>
      <c r="B8036" s="6" t="n">
        <v>0.1213734</v>
      </c>
      <c r="C8036" s="6" t="n">
        <v>0.01265469</v>
      </c>
    </row>
    <row r="8037">
      <c r="A8037" s="7" t="n">
        <v>8036</v>
      </c>
      <c r="B8037" s="8" t="n">
        <v>0.1213542</v>
      </c>
      <c r="C8037" s="8" t="n">
        <v>0.01274176</v>
      </c>
    </row>
    <row r="8038">
      <c r="A8038" s="5" t="n">
        <v>8037</v>
      </c>
      <c r="B8038" s="6" t="n">
        <v>0.1213349</v>
      </c>
      <c r="C8038" s="6" t="n">
        <v>0.01282689</v>
      </c>
    </row>
    <row r="8039">
      <c r="A8039" s="7" t="n">
        <v>8038</v>
      </c>
      <c r="B8039" s="8" t="n">
        <v>0.1213158</v>
      </c>
      <c r="C8039" s="8" t="n">
        <v>0.01290961</v>
      </c>
    </row>
    <row r="8040">
      <c r="A8040" s="5" t="n">
        <v>8039</v>
      </c>
      <c r="B8040" s="6" t="n">
        <v>0.1212968</v>
      </c>
      <c r="C8040" s="6" t="n">
        <v>0.01299034</v>
      </c>
    </row>
    <row r="8041">
      <c r="A8041" s="7" t="n">
        <v>8040</v>
      </c>
      <c r="B8041" s="8" t="n">
        <v>0.1212778</v>
      </c>
      <c r="C8041" s="8" t="n">
        <v>0.01306869</v>
      </c>
    </row>
    <row r="8042">
      <c r="A8042" s="5" t="n">
        <v>8041</v>
      </c>
      <c r="B8042" s="6" t="n">
        <v>0.121259</v>
      </c>
      <c r="C8042" s="6" t="n">
        <v>0.0131451</v>
      </c>
    </row>
    <row r="8043">
      <c r="A8043" s="7" t="n">
        <v>8042</v>
      </c>
      <c r="B8043" s="8" t="n">
        <v>0.1212403</v>
      </c>
      <c r="C8043" s="8" t="n">
        <v>0.01321959</v>
      </c>
    </row>
    <row r="8044">
      <c r="A8044" s="5" t="n">
        <v>8043</v>
      </c>
      <c r="B8044" s="6" t="n">
        <v>0.1212218</v>
      </c>
      <c r="C8044" s="6" t="n">
        <v>0.01329171</v>
      </c>
    </row>
    <row r="8045">
      <c r="A8045" s="7" t="n">
        <v>8044</v>
      </c>
      <c r="B8045" s="8" t="n">
        <v>0.1212035</v>
      </c>
      <c r="C8045" s="8" t="n">
        <v>0.01336128</v>
      </c>
    </row>
    <row r="8046">
      <c r="A8046" s="5" t="n">
        <v>8045</v>
      </c>
      <c r="B8046" s="6" t="n">
        <v>0.1211854</v>
      </c>
      <c r="C8046" s="6" t="n">
        <v>0.01342878</v>
      </c>
    </row>
    <row r="8047">
      <c r="A8047" s="7" t="n">
        <v>8046</v>
      </c>
      <c r="B8047" s="8" t="n">
        <v>0.1211675</v>
      </c>
      <c r="C8047" s="8" t="n">
        <v>0.01349402</v>
      </c>
    </row>
    <row r="8048">
      <c r="A8048" s="5" t="n">
        <v>8047</v>
      </c>
      <c r="B8048" s="6" t="n">
        <v>0.1211499</v>
      </c>
      <c r="C8048" s="6" t="n">
        <v>0.01355657</v>
      </c>
    </row>
    <row r="8049">
      <c r="A8049" s="7" t="n">
        <v>8048</v>
      </c>
      <c r="B8049" s="8" t="n">
        <v>0.1211325</v>
      </c>
      <c r="C8049" s="8" t="n">
        <v>0.01361714</v>
      </c>
    </row>
    <row r="8050">
      <c r="A8050" s="5" t="n">
        <v>8049</v>
      </c>
      <c r="B8050" s="6" t="n">
        <v>0.1211154</v>
      </c>
      <c r="C8050" s="6" t="n">
        <v>0.0136756</v>
      </c>
    </row>
    <row r="8051">
      <c r="A8051" s="7" t="n">
        <v>8050</v>
      </c>
      <c r="B8051" s="8" t="n">
        <v>0.1210986</v>
      </c>
      <c r="C8051" s="8" t="n">
        <v>0.01373149</v>
      </c>
    </row>
    <row r="8052">
      <c r="A8052" s="5" t="n">
        <v>8051</v>
      </c>
      <c r="B8052" s="6" t="n">
        <v>0.1210821</v>
      </c>
      <c r="C8052" s="6" t="n">
        <v>0.01378514</v>
      </c>
    </row>
    <row r="8053">
      <c r="A8053" s="7" t="n">
        <v>8052</v>
      </c>
      <c r="B8053" s="8" t="n">
        <v>0.1210659</v>
      </c>
      <c r="C8053" s="8" t="n">
        <v>0.01383658</v>
      </c>
    </row>
    <row r="8054">
      <c r="A8054" s="5" t="n">
        <v>8053</v>
      </c>
      <c r="B8054" s="6" t="n">
        <v>0.12105</v>
      </c>
      <c r="C8054" s="6" t="n">
        <v>0.01388526</v>
      </c>
    </row>
    <row r="8055">
      <c r="A8055" s="7" t="n">
        <v>8054</v>
      </c>
      <c r="B8055" s="8" t="n">
        <v>0.1210344</v>
      </c>
      <c r="C8055" s="8" t="n">
        <v>0.01393116</v>
      </c>
    </row>
    <row r="8056">
      <c r="A8056" s="5" t="n">
        <v>8055</v>
      </c>
      <c r="B8056" s="6" t="n">
        <v>0.1210192</v>
      </c>
      <c r="C8056" s="6" t="n">
        <v>0.01397485</v>
      </c>
    </row>
    <row r="8057">
      <c r="A8057" s="7" t="n">
        <v>8056</v>
      </c>
      <c r="B8057" s="8" t="n">
        <v>0.1210044</v>
      </c>
      <c r="C8057" s="8" t="n">
        <v>0.01401638</v>
      </c>
    </row>
    <row r="8058">
      <c r="A8058" s="5" t="n">
        <v>8057</v>
      </c>
      <c r="B8058" s="6" t="n">
        <v>0.1209899</v>
      </c>
      <c r="C8058" s="6" t="n">
        <v>0.01405538</v>
      </c>
    </row>
    <row r="8059">
      <c r="A8059" s="7" t="n">
        <v>8058</v>
      </c>
      <c r="B8059" s="8" t="n">
        <v>0.1209757</v>
      </c>
      <c r="C8059" s="8" t="n">
        <v>0.01409207</v>
      </c>
    </row>
    <row r="8060">
      <c r="A8060" s="5" t="n">
        <v>8059</v>
      </c>
      <c r="B8060" s="6" t="n">
        <v>0.120962</v>
      </c>
      <c r="C8060" s="6" t="n">
        <v>0.01412661</v>
      </c>
    </row>
    <row r="8061">
      <c r="A8061" s="7" t="n">
        <v>8060</v>
      </c>
      <c r="B8061" s="8" t="n">
        <v>0.1209486</v>
      </c>
      <c r="C8061" s="8" t="n">
        <v>0.0141584</v>
      </c>
    </row>
    <row r="8062">
      <c r="A8062" s="5" t="n">
        <v>8061</v>
      </c>
      <c r="B8062" s="6" t="n">
        <v>0.1209355</v>
      </c>
      <c r="C8062" s="6" t="n">
        <v>0.01418748</v>
      </c>
    </row>
    <row r="8063">
      <c r="A8063" s="7" t="n">
        <v>8062</v>
      </c>
      <c r="B8063" s="8" t="n">
        <v>0.1209229</v>
      </c>
      <c r="C8063" s="8" t="n">
        <v>0.01421424</v>
      </c>
    </row>
    <row r="8064">
      <c r="A8064" s="5" t="n">
        <v>8063</v>
      </c>
      <c r="B8064" s="6" t="n">
        <v>0.1209107</v>
      </c>
      <c r="C8064" s="6" t="n">
        <v>0.01423858</v>
      </c>
    </row>
    <row r="8065">
      <c r="A8065" s="7" t="n">
        <v>8064</v>
      </c>
      <c r="B8065" s="8" t="n">
        <v>0.1208989</v>
      </c>
      <c r="C8065" s="8" t="n">
        <v>0.01426018</v>
      </c>
    </row>
    <row r="8066">
      <c r="A8066" s="5" t="n">
        <v>8065</v>
      </c>
      <c r="B8066" s="6" t="n">
        <v>0.1208874</v>
      </c>
      <c r="C8066" s="6" t="n">
        <v>0.01427911</v>
      </c>
    </row>
    <row r="8067">
      <c r="A8067" s="7" t="n">
        <v>8066</v>
      </c>
      <c r="B8067" s="8" t="n">
        <v>0.1208763</v>
      </c>
      <c r="C8067" s="8" t="n">
        <v>0.01429484</v>
      </c>
    </row>
    <row r="8068">
      <c r="A8068" s="5" t="n">
        <v>8067</v>
      </c>
      <c r="B8068" s="6" t="n">
        <v>0.1208656</v>
      </c>
      <c r="C8068" s="6" t="n">
        <v>0.0143069</v>
      </c>
    </row>
    <row r="8069">
      <c r="A8069" s="7" t="n">
        <v>8068</v>
      </c>
      <c r="B8069" s="8" t="n">
        <v>0.1208554</v>
      </c>
      <c r="C8069" s="8" t="n">
        <v>0.01431618</v>
      </c>
    </row>
    <row r="8070">
      <c r="A8070" s="5" t="n">
        <v>8069</v>
      </c>
      <c r="B8070" s="6" t="n">
        <v>0.1208455</v>
      </c>
      <c r="C8070" s="6" t="n">
        <v>0.01432293</v>
      </c>
    </row>
    <row r="8071">
      <c r="A8071" s="7" t="n">
        <v>8070</v>
      </c>
      <c r="B8071" s="8" t="n">
        <v>0.120836</v>
      </c>
      <c r="C8071" s="8" t="n">
        <v>0.01443921</v>
      </c>
    </row>
    <row r="8072">
      <c r="A8072" s="5" t="n">
        <v>8071</v>
      </c>
      <c r="B8072" s="6" t="n">
        <v>0.1208268</v>
      </c>
      <c r="C8072" s="6" t="n">
        <v>0.01458768</v>
      </c>
    </row>
    <row r="8073">
      <c r="A8073" s="7" t="n">
        <v>8072</v>
      </c>
      <c r="B8073" s="8" t="n">
        <v>0.1208181</v>
      </c>
      <c r="C8073" s="8" t="n">
        <v>0.01473585</v>
      </c>
    </row>
    <row r="8074">
      <c r="A8074" s="5" t="n">
        <v>8073</v>
      </c>
      <c r="B8074" s="6" t="n">
        <v>0.1208097</v>
      </c>
      <c r="C8074" s="6" t="n">
        <v>0.01488215</v>
      </c>
    </row>
    <row r="8075">
      <c r="A8075" s="7" t="n">
        <v>8074</v>
      </c>
      <c r="B8075" s="8" t="n">
        <v>0.1208016</v>
      </c>
      <c r="C8075" s="8" t="n">
        <v>0.01502811</v>
      </c>
    </row>
    <row r="8076">
      <c r="A8076" s="5" t="n">
        <v>8075</v>
      </c>
      <c r="B8076" s="6" t="n">
        <v>0.1207939</v>
      </c>
      <c r="C8076" s="6" t="n">
        <v>0.01517338</v>
      </c>
    </row>
    <row r="8077">
      <c r="A8077" s="7" t="n">
        <v>8076</v>
      </c>
      <c r="B8077" s="8" t="n">
        <v>0.1207866</v>
      </c>
      <c r="C8077" s="8" t="n">
        <v>0.01531673</v>
      </c>
    </row>
    <row r="8078">
      <c r="A8078" s="5" t="n">
        <v>8077</v>
      </c>
      <c r="B8078" s="6" t="n">
        <v>0.1207796</v>
      </c>
      <c r="C8078" s="6" t="n">
        <v>0.01545932</v>
      </c>
    </row>
    <row r="8079">
      <c r="A8079" s="7" t="n">
        <v>8078</v>
      </c>
      <c r="B8079" s="8" t="n">
        <v>0.1207729</v>
      </c>
      <c r="C8079" s="8" t="n">
        <v>0.01559998</v>
      </c>
    </row>
    <row r="8080">
      <c r="A8080" s="5" t="n">
        <v>8079</v>
      </c>
      <c r="B8080" s="6" t="n">
        <v>0.1207665</v>
      </c>
      <c r="C8080" s="6" t="n">
        <v>0.01573806</v>
      </c>
    </row>
    <row r="8081">
      <c r="A8081" s="7" t="n">
        <v>8080</v>
      </c>
      <c r="B8081" s="8" t="n">
        <v>0.1207605</v>
      </c>
      <c r="C8081" s="8" t="n">
        <v>0.01587523</v>
      </c>
    </row>
    <row r="8082">
      <c r="A8082" s="5" t="n">
        <v>8081</v>
      </c>
      <c r="B8082" s="6" t="n">
        <v>0.1207547</v>
      </c>
      <c r="C8082" s="6" t="n">
        <v>0.0160107</v>
      </c>
    </row>
    <row r="8083">
      <c r="A8083" s="7" t="n">
        <v>8082</v>
      </c>
      <c r="B8083" s="8" t="n">
        <v>0.1207493</v>
      </c>
      <c r="C8083" s="8" t="n">
        <v>0.01614511</v>
      </c>
    </row>
    <row r="8084">
      <c r="A8084" s="5" t="n">
        <v>8083</v>
      </c>
      <c r="B8084" s="6" t="n">
        <v>0.1207441</v>
      </c>
      <c r="C8084" s="6" t="n">
        <v>0.01627857</v>
      </c>
    </row>
    <row r="8085">
      <c r="A8085" s="7" t="n">
        <v>8084</v>
      </c>
      <c r="B8085" s="8" t="n">
        <v>0.1207392</v>
      </c>
      <c r="C8085" s="8" t="n">
        <v>0.01641</v>
      </c>
    </row>
    <row r="8086">
      <c r="A8086" s="5" t="n">
        <v>8085</v>
      </c>
      <c r="B8086" s="6" t="n">
        <v>0.1207345</v>
      </c>
      <c r="C8086" s="6" t="n">
        <v>0.01654048</v>
      </c>
    </row>
    <row r="8087">
      <c r="A8087" s="7" t="n">
        <v>8086</v>
      </c>
      <c r="B8087" s="8" t="n">
        <v>0.1207301</v>
      </c>
      <c r="C8087" s="8" t="n">
        <v>0.01666921</v>
      </c>
    </row>
    <row r="8088">
      <c r="A8088" s="5" t="n">
        <v>8087</v>
      </c>
      <c r="B8088" s="6" t="n">
        <v>0.1207259</v>
      </c>
      <c r="C8088" s="6" t="n">
        <v>0.0167962</v>
      </c>
    </row>
    <row r="8089">
      <c r="A8089" s="7" t="n">
        <v>8088</v>
      </c>
      <c r="B8089" s="8" t="n">
        <v>0.1207219</v>
      </c>
      <c r="C8089" s="8" t="n">
        <v>0.01692079</v>
      </c>
    </row>
    <row r="8090">
      <c r="A8090" s="5" t="n">
        <v>8089</v>
      </c>
      <c r="B8090" s="6" t="n">
        <v>0.1207182</v>
      </c>
      <c r="C8090" s="6" t="n">
        <v>0.01704252</v>
      </c>
    </row>
    <row r="8091">
      <c r="A8091" s="7" t="n">
        <v>8090</v>
      </c>
      <c r="B8091" s="8" t="n">
        <v>0.1207146</v>
      </c>
      <c r="C8091" s="8" t="n">
        <v>0.01716224</v>
      </c>
    </row>
    <row r="8092">
      <c r="A8092" s="5" t="n">
        <v>8091</v>
      </c>
      <c r="B8092" s="6" t="n">
        <v>0.1207112</v>
      </c>
      <c r="C8092" s="6" t="n">
        <v>0.01727983</v>
      </c>
    </row>
    <row r="8093">
      <c r="A8093" s="7" t="n">
        <v>8092</v>
      </c>
      <c r="B8093" s="8" t="n">
        <v>0.120708</v>
      </c>
      <c r="C8093" s="8" t="n">
        <v>0.01739587</v>
      </c>
    </row>
    <row r="8094">
      <c r="A8094" s="5" t="n">
        <v>8093</v>
      </c>
      <c r="B8094" s="6" t="n">
        <v>0.1207049</v>
      </c>
      <c r="C8094" s="6" t="n">
        <v>0.01750955</v>
      </c>
    </row>
    <row r="8095">
      <c r="A8095" s="7" t="n">
        <v>8094</v>
      </c>
      <c r="B8095" s="8" t="n">
        <v>0.120702</v>
      </c>
      <c r="C8095" s="8" t="n">
        <v>0.01762202</v>
      </c>
    </row>
    <row r="8096">
      <c r="A8096" s="5" t="n">
        <v>8095</v>
      </c>
      <c r="B8096" s="6" t="n">
        <v>0.1206992</v>
      </c>
      <c r="C8096" s="6" t="n">
        <v>0.01773241</v>
      </c>
    </row>
    <row r="8097">
      <c r="A8097" s="7" t="n">
        <v>8096</v>
      </c>
      <c r="B8097" s="8" t="n">
        <v>0.1206964</v>
      </c>
      <c r="C8097" s="8" t="n">
        <v>0.01783962</v>
      </c>
    </row>
    <row r="8098">
      <c r="A8098" s="5" t="n">
        <v>8097</v>
      </c>
      <c r="B8098" s="6" t="n">
        <v>0.1206938</v>
      </c>
      <c r="C8098" s="6" t="n">
        <v>0.01794473</v>
      </c>
    </row>
    <row r="8099">
      <c r="A8099" s="7" t="n">
        <v>8098</v>
      </c>
      <c r="B8099" s="8" t="n">
        <v>0.1206913</v>
      </c>
      <c r="C8099" s="8" t="n">
        <v>0.01804867</v>
      </c>
    </row>
    <row r="8100">
      <c r="A8100" s="5" t="n">
        <v>8099</v>
      </c>
      <c r="B8100" s="6" t="n">
        <v>0.1206888</v>
      </c>
      <c r="C8100" s="6" t="n">
        <v>0.01815164</v>
      </c>
    </row>
    <row r="8101">
      <c r="A8101" s="7" t="n">
        <v>8100</v>
      </c>
      <c r="B8101" s="8" t="n">
        <v>0.1206864</v>
      </c>
      <c r="C8101" s="8" t="n">
        <v>0.01825358</v>
      </c>
    </row>
    <row r="8102">
      <c r="A8102" s="5" t="n">
        <v>8101</v>
      </c>
      <c r="B8102" s="6" t="n">
        <v>0.120684</v>
      </c>
      <c r="C8102" s="6" t="n">
        <v>0.01835439</v>
      </c>
    </row>
    <row r="8103">
      <c r="A8103" s="7" t="n">
        <v>8102</v>
      </c>
      <c r="B8103" s="8" t="n">
        <v>0.1206817</v>
      </c>
      <c r="C8103" s="8" t="n">
        <v>0.01845399</v>
      </c>
    </row>
    <row r="8104">
      <c r="A8104" s="5" t="n">
        <v>8103</v>
      </c>
      <c r="B8104" s="6" t="n">
        <v>0.1206794</v>
      </c>
      <c r="C8104" s="6" t="n">
        <v>0.01855219</v>
      </c>
    </row>
    <row r="8105">
      <c r="A8105" s="7" t="n">
        <v>8104</v>
      </c>
      <c r="B8105" s="8" t="n">
        <v>0.1206771</v>
      </c>
      <c r="C8105" s="8" t="n">
        <v>0.01864901</v>
      </c>
    </row>
    <row r="8106">
      <c r="A8106" s="5" t="n">
        <v>8105</v>
      </c>
      <c r="B8106" s="6" t="n">
        <v>0.1206748</v>
      </c>
      <c r="C8106" s="6" t="n">
        <v>0.01874447</v>
      </c>
    </row>
    <row r="8107">
      <c r="A8107" s="7" t="n">
        <v>8106</v>
      </c>
      <c r="B8107" s="8" t="n">
        <v>0.1206725</v>
      </c>
      <c r="C8107" s="8" t="n">
        <v>0.0188386</v>
      </c>
    </row>
    <row r="8108">
      <c r="A8108" s="5" t="n">
        <v>8107</v>
      </c>
      <c r="B8108" s="6" t="n">
        <v>0.1206701</v>
      </c>
      <c r="C8108" s="6" t="n">
        <v>0.01893118</v>
      </c>
    </row>
    <row r="8109">
      <c r="A8109" s="7" t="n">
        <v>8108</v>
      </c>
      <c r="B8109" s="8" t="n">
        <v>0.1206676</v>
      </c>
      <c r="C8109" s="8" t="n">
        <v>0.01902171</v>
      </c>
    </row>
    <row r="8110">
      <c r="A8110" s="5" t="n">
        <v>8109</v>
      </c>
      <c r="B8110" s="6" t="n">
        <v>0.1206651</v>
      </c>
      <c r="C8110" s="6" t="n">
        <v>0.01911044</v>
      </c>
    </row>
    <row r="8111">
      <c r="A8111" s="7" t="n">
        <v>8110</v>
      </c>
      <c r="B8111" s="8" t="n">
        <v>0.1206625</v>
      </c>
      <c r="C8111" s="8" t="n">
        <v>0.01919751</v>
      </c>
    </row>
    <row r="8112">
      <c r="A8112" s="5" t="n">
        <v>8111</v>
      </c>
      <c r="B8112" s="6" t="n">
        <v>0.1206598</v>
      </c>
      <c r="C8112" s="6" t="n">
        <v>0.01928299</v>
      </c>
    </row>
    <row r="8113">
      <c r="A8113" s="7" t="n">
        <v>8112</v>
      </c>
      <c r="B8113" s="8" t="n">
        <v>0.120657</v>
      </c>
      <c r="C8113" s="8" t="n">
        <v>0.019367</v>
      </c>
    </row>
    <row r="8114">
      <c r="A8114" s="5" t="n">
        <v>8113</v>
      </c>
      <c r="B8114" s="6" t="n">
        <v>0.120654</v>
      </c>
      <c r="C8114" s="6" t="n">
        <v>0.01944952</v>
      </c>
    </row>
    <row r="8115">
      <c r="A8115" s="7" t="n">
        <v>8114</v>
      </c>
      <c r="B8115" s="8" t="n">
        <v>0.120651</v>
      </c>
      <c r="C8115" s="8" t="n">
        <v>0.01953033</v>
      </c>
    </row>
    <row r="8116">
      <c r="A8116" s="5" t="n">
        <v>8115</v>
      </c>
      <c r="B8116" s="6" t="n">
        <v>0.1206478</v>
      </c>
      <c r="C8116" s="6" t="n">
        <v>0.01960938</v>
      </c>
    </row>
    <row r="8117">
      <c r="A8117" s="7" t="n">
        <v>8116</v>
      </c>
      <c r="B8117" s="8" t="n">
        <v>0.1206444</v>
      </c>
      <c r="C8117" s="8" t="n">
        <v>0.01968671</v>
      </c>
    </row>
    <row r="8118">
      <c r="A8118" s="5" t="n">
        <v>8117</v>
      </c>
      <c r="B8118" s="6" t="n">
        <v>0.1206408</v>
      </c>
      <c r="C8118" s="6" t="n">
        <v>0.01976252</v>
      </c>
    </row>
    <row r="8119">
      <c r="A8119" s="7" t="n">
        <v>8118</v>
      </c>
      <c r="B8119" s="8" t="n">
        <v>0.120637</v>
      </c>
      <c r="C8119" s="8" t="n">
        <v>0.01983675</v>
      </c>
    </row>
    <row r="8120">
      <c r="A8120" s="5" t="n">
        <v>8119</v>
      </c>
      <c r="B8120" s="6" t="n">
        <v>0.120633</v>
      </c>
      <c r="C8120" s="6" t="n">
        <v>0.0199092</v>
      </c>
    </row>
    <row r="8121">
      <c r="A8121" s="7" t="n">
        <v>8120</v>
      </c>
      <c r="B8121" s="8" t="n">
        <v>0.1206289</v>
      </c>
      <c r="C8121" s="8" t="n">
        <v>0.01997933</v>
      </c>
    </row>
    <row r="8122">
      <c r="A8122" s="5" t="n">
        <v>8121</v>
      </c>
      <c r="B8122" s="6" t="n">
        <v>0.1206244</v>
      </c>
      <c r="C8122" s="6" t="n">
        <v>0.02004767</v>
      </c>
    </row>
    <row r="8123">
      <c r="A8123" s="7" t="n">
        <v>8122</v>
      </c>
      <c r="B8123" s="8" t="n">
        <v>0.1206197</v>
      </c>
      <c r="C8123" s="8" t="n">
        <v>0.02011427</v>
      </c>
    </row>
    <row r="8124">
      <c r="A8124" s="5" t="n">
        <v>8123</v>
      </c>
      <c r="B8124" s="6" t="n">
        <v>0.1206148</v>
      </c>
      <c r="C8124" s="6" t="n">
        <v>0.02017909</v>
      </c>
    </row>
    <row r="8125">
      <c r="A8125" s="7" t="n">
        <v>8124</v>
      </c>
      <c r="B8125" s="8" t="n">
        <v>0.1206096</v>
      </c>
      <c r="C8125" s="8" t="n">
        <v>0.02024227</v>
      </c>
    </row>
    <row r="8126">
      <c r="A8126" s="5" t="n">
        <v>8125</v>
      </c>
      <c r="B8126" s="6" t="n">
        <v>0.1206042</v>
      </c>
      <c r="C8126" s="6" t="n">
        <v>0.02030368</v>
      </c>
    </row>
    <row r="8127">
      <c r="A8127" s="7" t="n">
        <v>8126</v>
      </c>
      <c r="B8127" s="8" t="n">
        <v>0.1205984</v>
      </c>
      <c r="C8127" s="8" t="n">
        <v>0.02036308</v>
      </c>
    </row>
    <row r="8128">
      <c r="A8128" s="5" t="n">
        <v>8127</v>
      </c>
      <c r="B8128" s="6" t="n">
        <v>0.1205924</v>
      </c>
      <c r="C8128" s="6" t="n">
        <v>0.02042061</v>
      </c>
    </row>
    <row r="8129">
      <c r="A8129" s="7" t="n">
        <v>8128</v>
      </c>
      <c r="B8129" s="8" t="n">
        <v>0.120586</v>
      </c>
      <c r="C8129" s="8" t="n">
        <v>0.02047654</v>
      </c>
    </row>
    <row r="8130">
      <c r="A8130" s="5" t="n">
        <v>8129</v>
      </c>
      <c r="B8130" s="6" t="n">
        <v>0.1205793</v>
      </c>
      <c r="C8130" s="6" t="n">
        <v>0.02053084</v>
      </c>
    </row>
    <row r="8131">
      <c r="A8131" s="7" t="n">
        <v>8130</v>
      </c>
      <c r="B8131" s="8" t="n">
        <v>0.1205723</v>
      </c>
      <c r="C8131" s="8" t="n">
        <v>0.02058356</v>
      </c>
    </row>
    <row r="8132">
      <c r="A8132" s="5" t="n">
        <v>8131</v>
      </c>
      <c r="B8132" s="6" t="n">
        <v>0.1205649</v>
      </c>
      <c r="C8132" s="6" t="n">
        <v>0.02063426</v>
      </c>
    </row>
    <row r="8133">
      <c r="A8133" s="7" t="n">
        <v>8132</v>
      </c>
      <c r="B8133" s="8" t="n">
        <v>0.1205572</v>
      </c>
      <c r="C8133" s="8" t="n">
        <v>0.02068231</v>
      </c>
    </row>
    <row r="8134">
      <c r="A8134" s="5" t="n">
        <v>8133</v>
      </c>
      <c r="B8134" s="6" t="n">
        <v>0.1205491</v>
      </c>
      <c r="C8134" s="6" t="n">
        <v>0.02072792</v>
      </c>
    </row>
    <row r="8135">
      <c r="A8135" s="7" t="n">
        <v>8134</v>
      </c>
      <c r="B8135" s="8" t="n">
        <v>0.1205406</v>
      </c>
      <c r="C8135" s="8" t="n">
        <v>0.02077124</v>
      </c>
    </row>
    <row r="8136">
      <c r="A8136" s="5" t="n">
        <v>8135</v>
      </c>
      <c r="B8136" s="6" t="n">
        <v>0.1205317</v>
      </c>
      <c r="C8136" s="6" t="n">
        <v>0.02081189</v>
      </c>
    </row>
    <row r="8137">
      <c r="A8137" s="7" t="n">
        <v>8136</v>
      </c>
      <c r="B8137" s="8" t="n">
        <v>0.1205224</v>
      </c>
      <c r="C8137" s="8" t="n">
        <v>0.02085017</v>
      </c>
    </row>
    <row r="8138">
      <c r="A8138" s="5" t="n">
        <v>8137</v>
      </c>
      <c r="B8138" s="6" t="n">
        <v>0.1205127</v>
      </c>
      <c r="C8138" s="6" t="n">
        <v>0.02088621</v>
      </c>
    </row>
    <row r="8139">
      <c r="A8139" s="7" t="n">
        <v>8138</v>
      </c>
      <c r="B8139" s="8" t="n">
        <v>0.1205026</v>
      </c>
      <c r="C8139" s="8" t="n">
        <v>0.02091995</v>
      </c>
    </row>
    <row r="8140">
      <c r="A8140" s="5" t="n">
        <v>8139</v>
      </c>
      <c r="B8140" s="6" t="n">
        <v>0.1204921</v>
      </c>
      <c r="C8140" s="6" t="n">
        <v>0.02095178</v>
      </c>
    </row>
    <row r="8141">
      <c r="A8141" s="7" t="n">
        <v>8140</v>
      </c>
      <c r="B8141" s="8" t="n">
        <v>0.1204811</v>
      </c>
      <c r="C8141" s="8" t="n">
        <v>0.02098173</v>
      </c>
    </row>
    <row r="8142">
      <c r="A8142" s="5" t="n">
        <v>8141</v>
      </c>
      <c r="B8142" s="6" t="n">
        <v>0.1204697</v>
      </c>
      <c r="C8142" s="6" t="n">
        <v>0.02100989</v>
      </c>
    </row>
    <row r="8143">
      <c r="A8143" s="7" t="n">
        <v>8142</v>
      </c>
      <c r="B8143" s="8" t="n">
        <v>0.1204578</v>
      </c>
      <c r="C8143" s="8" t="n">
        <v>0.02103622</v>
      </c>
    </row>
    <row r="8144">
      <c r="A8144" s="5" t="n">
        <v>8143</v>
      </c>
      <c r="B8144" s="6" t="n">
        <v>0.1204455</v>
      </c>
      <c r="C8144" s="6" t="n">
        <v>0.02106061</v>
      </c>
    </row>
    <row r="8145">
      <c r="A8145" s="7" t="n">
        <v>8144</v>
      </c>
      <c r="B8145" s="8" t="n">
        <v>0.1204328</v>
      </c>
      <c r="C8145" s="8" t="n">
        <v>0.02108268</v>
      </c>
    </row>
    <row r="8146">
      <c r="A8146" s="5" t="n">
        <v>8145</v>
      </c>
      <c r="B8146" s="6" t="n">
        <v>0.1204196</v>
      </c>
      <c r="C8146" s="6" t="n">
        <v>0.02110247</v>
      </c>
    </row>
    <row r="8147">
      <c r="A8147" s="7" t="n">
        <v>8146</v>
      </c>
      <c r="B8147" s="8" t="n">
        <v>0.1204059</v>
      </c>
      <c r="C8147" s="8" t="n">
        <v>0.02112038</v>
      </c>
    </row>
    <row r="8148">
      <c r="A8148" s="5" t="n">
        <v>8147</v>
      </c>
      <c r="B8148" s="6" t="n">
        <v>0.1203917</v>
      </c>
      <c r="C8148" s="6" t="n">
        <v>0.02113692</v>
      </c>
    </row>
    <row r="8149">
      <c r="A8149" s="7" t="n">
        <v>8148</v>
      </c>
      <c r="B8149" s="8" t="n">
        <v>0.1203771</v>
      </c>
      <c r="C8149" s="8" t="n">
        <v>0.02115228</v>
      </c>
    </row>
    <row r="8150">
      <c r="A8150" s="5" t="n">
        <v>8149</v>
      </c>
      <c r="B8150" s="6" t="n">
        <v>0.120362</v>
      </c>
      <c r="C8150" s="6" t="n">
        <v>0.02116639</v>
      </c>
    </row>
    <row r="8151">
      <c r="A8151" s="7" t="n">
        <v>8150</v>
      </c>
      <c r="B8151" s="8" t="n">
        <v>0.1203464</v>
      </c>
      <c r="C8151" s="8" t="n">
        <v>0.02118162</v>
      </c>
    </row>
    <row r="8152">
      <c r="A8152" s="5" t="n">
        <v>8151</v>
      </c>
      <c r="B8152" s="6" t="n">
        <v>0.1203304</v>
      </c>
      <c r="C8152" s="6" t="n">
        <v>0.02122629</v>
      </c>
    </row>
    <row r="8153">
      <c r="A8153" s="7" t="n">
        <v>8152</v>
      </c>
      <c r="B8153" s="8" t="n">
        <v>0.1203138</v>
      </c>
      <c r="C8153" s="8" t="n">
        <v>0.02126969</v>
      </c>
    </row>
    <row r="8154">
      <c r="A8154" s="5" t="n">
        <v>8153</v>
      </c>
      <c r="B8154" s="6" t="n">
        <v>0.1202968</v>
      </c>
      <c r="C8154" s="6" t="n">
        <v>0.02131414</v>
      </c>
    </row>
    <row r="8155">
      <c r="A8155" s="7" t="n">
        <v>8154</v>
      </c>
      <c r="B8155" s="8" t="n">
        <v>0.1202792</v>
      </c>
      <c r="C8155" s="8" t="n">
        <v>0.02136016</v>
      </c>
    </row>
    <row r="8156">
      <c r="A8156" s="5" t="n">
        <v>8155</v>
      </c>
      <c r="B8156" s="6" t="n">
        <v>0.1202612</v>
      </c>
      <c r="C8156" s="6" t="n">
        <v>0.02140829</v>
      </c>
    </row>
    <row r="8157">
      <c r="A8157" s="7" t="n">
        <v>8156</v>
      </c>
      <c r="B8157" s="8" t="n">
        <v>0.1202426</v>
      </c>
      <c r="C8157" s="8" t="n">
        <v>0.02145821</v>
      </c>
    </row>
    <row r="8158">
      <c r="A8158" s="5" t="n">
        <v>8157</v>
      </c>
      <c r="B8158" s="6" t="n">
        <v>0.1202236</v>
      </c>
      <c r="C8158" s="6" t="n">
        <v>0.02150961</v>
      </c>
    </row>
    <row r="8159">
      <c r="A8159" s="7" t="n">
        <v>8158</v>
      </c>
      <c r="B8159" s="8" t="n">
        <v>0.1202041</v>
      </c>
      <c r="C8159" s="8" t="n">
        <v>0.02156174</v>
      </c>
    </row>
    <row r="8160">
      <c r="A8160" s="5" t="n">
        <v>8159</v>
      </c>
      <c r="B8160" s="6" t="n">
        <v>0.120184</v>
      </c>
      <c r="C8160" s="6" t="n">
        <v>0.02161348</v>
      </c>
    </row>
    <row r="8161">
      <c r="A8161" s="7" t="n">
        <v>8160</v>
      </c>
      <c r="B8161" s="8" t="n">
        <v>0.1201635</v>
      </c>
      <c r="C8161" s="8" t="n">
        <v>0.02166436</v>
      </c>
    </row>
    <row r="8162">
      <c r="A8162" s="5" t="n">
        <v>8161</v>
      </c>
      <c r="B8162" s="6" t="n">
        <v>0.1201424</v>
      </c>
      <c r="C8162" s="6" t="n">
        <v>0.02171428</v>
      </c>
    </row>
    <row r="8163">
      <c r="A8163" s="7" t="n">
        <v>8162</v>
      </c>
      <c r="B8163" s="8" t="n">
        <v>0.1201209</v>
      </c>
      <c r="C8163" s="8" t="n">
        <v>0.02176324</v>
      </c>
    </row>
    <row r="8164">
      <c r="A8164" s="5" t="n">
        <v>8163</v>
      </c>
      <c r="B8164" s="6" t="n">
        <v>0.1200989</v>
      </c>
      <c r="C8164" s="6" t="n">
        <v>0.02181151</v>
      </c>
    </row>
    <row r="8165">
      <c r="A8165" s="7" t="n">
        <v>8164</v>
      </c>
      <c r="B8165" s="8" t="n">
        <v>0.1200764</v>
      </c>
      <c r="C8165" s="8" t="n">
        <v>0.02185891</v>
      </c>
    </row>
    <row r="8166">
      <c r="A8166" s="5" t="n">
        <v>8165</v>
      </c>
      <c r="B8166" s="6" t="n">
        <v>0.1200534</v>
      </c>
      <c r="C8166" s="6" t="n">
        <v>0.0219057</v>
      </c>
    </row>
    <row r="8167">
      <c r="A8167" s="7" t="n">
        <v>8166</v>
      </c>
      <c r="B8167" s="8" t="n">
        <v>0.1200299</v>
      </c>
      <c r="C8167" s="8" t="n">
        <v>0.02195155</v>
      </c>
    </row>
    <row r="8168">
      <c r="A8168" s="5" t="n">
        <v>8167</v>
      </c>
      <c r="B8168" s="6" t="n">
        <v>0.1200059</v>
      </c>
      <c r="C8168" s="6" t="n">
        <v>0.02199561</v>
      </c>
    </row>
    <row r="8169">
      <c r="A8169" s="7" t="n">
        <v>8168</v>
      </c>
      <c r="B8169" s="8" t="n">
        <v>0.1199815</v>
      </c>
      <c r="C8169" s="8" t="n">
        <v>0.02203957</v>
      </c>
    </row>
    <row r="8170">
      <c r="A8170" s="5" t="n">
        <v>8169</v>
      </c>
      <c r="B8170" s="6" t="n">
        <v>0.1199566</v>
      </c>
      <c r="C8170" s="6" t="n">
        <v>0.02207874</v>
      </c>
    </row>
    <row r="8171">
      <c r="A8171" s="7" t="n">
        <v>8170</v>
      </c>
      <c r="B8171" s="8" t="n">
        <v>0.1199311</v>
      </c>
      <c r="C8171" s="8" t="n">
        <v>0.02210597</v>
      </c>
    </row>
    <row r="8172">
      <c r="A8172" s="5" t="n">
        <v>8171</v>
      </c>
      <c r="B8172" s="6" t="n">
        <v>0.1199052</v>
      </c>
      <c r="C8172" s="6" t="n">
        <v>0.02213084</v>
      </c>
    </row>
    <row r="8173">
      <c r="A8173" s="7" t="n">
        <v>8172</v>
      </c>
      <c r="B8173" s="8" t="n">
        <v>0.1198789</v>
      </c>
      <c r="C8173" s="8" t="n">
        <v>0.02215604</v>
      </c>
    </row>
    <row r="8174">
      <c r="A8174" s="5" t="n">
        <v>8173</v>
      </c>
      <c r="B8174" s="6" t="n">
        <v>0.1198521</v>
      </c>
      <c r="C8174" s="6" t="n">
        <v>0.0221821</v>
      </c>
    </row>
    <row r="8175">
      <c r="A8175" s="7" t="n">
        <v>8174</v>
      </c>
      <c r="B8175" s="8" t="n">
        <v>0.1198248</v>
      </c>
      <c r="C8175" s="8" t="n">
        <v>0.02220893</v>
      </c>
    </row>
    <row r="8176">
      <c r="A8176" s="5" t="n">
        <v>8175</v>
      </c>
      <c r="B8176" s="6" t="n">
        <v>0.1197971</v>
      </c>
      <c r="C8176" s="6" t="n">
        <v>0.02223606</v>
      </c>
    </row>
    <row r="8177">
      <c r="A8177" s="7" t="n">
        <v>8176</v>
      </c>
      <c r="B8177" s="8" t="n">
        <v>0.1197689</v>
      </c>
      <c r="C8177" s="8" t="n">
        <v>0.0222629</v>
      </c>
    </row>
    <row r="8178">
      <c r="A8178" s="5" t="n">
        <v>8177</v>
      </c>
      <c r="B8178" s="6" t="n">
        <v>0.1197403</v>
      </c>
      <c r="C8178" s="6" t="n">
        <v>0.02228895</v>
      </c>
    </row>
    <row r="8179">
      <c r="A8179" s="7" t="n">
        <v>8178</v>
      </c>
      <c r="B8179" s="8" t="n">
        <v>0.1197113</v>
      </c>
      <c r="C8179" s="8" t="n">
        <v>0.02231386</v>
      </c>
    </row>
    <row r="8180">
      <c r="A8180" s="5" t="n">
        <v>8179</v>
      </c>
      <c r="B8180" s="6" t="n">
        <v>0.1196818</v>
      </c>
      <c r="C8180" s="6" t="n">
        <v>0.02233731</v>
      </c>
    </row>
    <row r="8181">
      <c r="A8181" s="7" t="n">
        <v>8180</v>
      </c>
      <c r="B8181" s="8" t="n">
        <v>0.119652</v>
      </c>
      <c r="C8181" s="8" t="n">
        <v>0.02235894</v>
      </c>
    </row>
    <row r="8182">
      <c r="A8182" s="5" t="n">
        <v>8181</v>
      </c>
      <c r="B8182" s="6" t="n">
        <v>0.1196217</v>
      </c>
      <c r="C8182" s="6" t="n">
        <v>0.02237839</v>
      </c>
    </row>
    <row r="8183">
      <c r="A8183" s="7" t="n">
        <v>8182</v>
      </c>
      <c r="B8183" s="8" t="n">
        <v>0.119591</v>
      </c>
      <c r="C8183" s="8" t="n">
        <v>0.02239572</v>
      </c>
    </row>
    <row r="8184">
      <c r="A8184" s="5" t="n">
        <v>8183</v>
      </c>
      <c r="B8184" s="6" t="n">
        <v>0.1195599</v>
      </c>
      <c r="C8184" s="6" t="n">
        <v>0.02241107</v>
      </c>
    </row>
    <row r="8185">
      <c r="A8185" s="7" t="n">
        <v>8184</v>
      </c>
      <c r="B8185" s="8" t="n">
        <v>0.1195285</v>
      </c>
      <c r="C8185" s="8" t="n">
        <v>0.02242465</v>
      </c>
    </row>
    <row r="8186">
      <c r="A8186" s="5" t="n">
        <v>8185</v>
      </c>
      <c r="B8186" s="6" t="n">
        <v>0.1194966</v>
      </c>
      <c r="C8186" s="6" t="n">
        <v>0.0224363</v>
      </c>
    </row>
    <row r="8187">
      <c r="A8187" s="7" t="n">
        <v>8186</v>
      </c>
      <c r="B8187" s="8" t="n">
        <v>0.1194644</v>
      </c>
      <c r="C8187" s="8" t="n">
        <v>0.02244604</v>
      </c>
    </row>
    <row r="8188">
      <c r="A8188" s="5" t="n">
        <v>8187</v>
      </c>
      <c r="B8188" s="6" t="n">
        <v>0.1194319</v>
      </c>
      <c r="C8188" s="6" t="n">
        <v>0.02245611</v>
      </c>
    </row>
    <row r="8189">
      <c r="A8189" s="7" t="n">
        <v>8188</v>
      </c>
      <c r="B8189" s="8" t="n">
        <v>0.1193989</v>
      </c>
      <c r="C8189" s="8" t="n">
        <v>0.02247372</v>
      </c>
    </row>
    <row r="8190">
      <c r="A8190" s="5" t="n">
        <v>8189</v>
      </c>
      <c r="B8190" s="6" t="n">
        <v>0.1193657</v>
      </c>
      <c r="C8190" s="6" t="n">
        <v>0.02249437</v>
      </c>
    </row>
    <row r="8191">
      <c r="A8191" s="7" t="n">
        <v>8190</v>
      </c>
      <c r="B8191" s="8" t="n">
        <v>0.1193322</v>
      </c>
      <c r="C8191" s="8" t="n">
        <v>0.02251629</v>
      </c>
    </row>
    <row r="8192">
      <c r="A8192" s="5" t="n">
        <v>8191</v>
      </c>
      <c r="B8192" s="6" t="n">
        <v>0.1192983</v>
      </c>
      <c r="C8192" s="6" t="n">
        <v>0.02253846</v>
      </c>
    </row>
    <row r="8193">
      <c r="A8193" s="7" t="n">
        <v>8192</v>
      </c>
      <c r="B8193" s="8" t="n">
        <v>0.1192641</v>
      </c>
      <c r="C8193" s="8" t="n">
        <v>0.02256026</v>
      </c>
    </row>
    <row r="8194">
      <c r="A8194" s="5" t="n">
        <v>8193</v>
      </c>
      <c r="B8194" s="6" t="n">
        <v>0.1192296</v>
      </c>
      <c r="C8194" s="6" t="n">
        <v>0.02258228</v>
      </c>
    </row>
    <row r="8195">
      <c r="A8195" s="7" t="n">
        <v>8194</v>
      </c>
      <c r="B8195" s="8" t="n">
        <v>0.1191948</v>
      </c>
      <c r="C8195" s="8" t="n">
        <v>0.02260514</v>
      </c>
    </row>
    <row r="8196">
      <c r="A8196" s="5" t="n">
        <v>8195</v>
      </c>
      <c r="B8196" s="6" t="n">
        <v>0.1191598</v>
      </c>
      <c r="C8196" s="6" t="n">
        <v>0.0226289</v>
      </c>
    </row>
    <row r="8197">
      <c r="A8197" s="7" t="n">
        <v>8196</v>
      </c>
      <c r="B8197" s="8" t="n">
        <v>0.1191245</v>
      </c>
      <c r="C8197" s="8" t="n">
        <v>0.02265347</v>
      </c>
    </row>
    <row r="8198">
      <c r="A8198" s="5" t="n">
        <v>8197</v>
      </c>
      <c r="B8198" s="6" t="n">
        <v>0.119089</v>
      </c>
      <c r="C8198" s="6" t="n">
        <v>0.02267851</v>
      </c>
    </row>
    <row r="8199">
      <c r="A8199" s="7" t="n">
        <v>8198</v>
      </c>
      <c r="B8199" s="8" t="n">
        <v>0.1190533</v>
      </c>
      <c r="C8199" s="8" t="n">
        <v>0.02270407</v>
      </c>
    </row>
    <row r="8200">
      <c r="A8200" s="5" t="n">
        <v>8199</v>
      </c>
      <c r="B8200" s="6" t="n">
        <v>0.1190173</v>
      </c>
      <c r="C8200" s="6" t="n">
        <v>0.02272962</v>
      </c>
    </row>
    <row r="8201">
      <c r="A8201" s="7" t="n">
        <v>8200</v>
      </c>
      <c r="B8201" s="8" t="n">
        <v>0.1189811</v>
      </c>
      <c r="C8201" s="8" t="n">
        <v>0.02275454</v>
      </c>
    </row>
    <row r="8202">
      <c r="A8202" s="5" t="n">
        <v>8201</v>
      </c>
      <c r="B8202" s="6" t="n">
        <v>0.1189447</v>
      </c>
      <c r="C8202" s="6" t="n">
        <v>0.02277997</v>
      </c>
    </row>
    <row r="8203">
      <c r="A8203" s="7" t="n">
        <v>8202</v>
      </c>
      <c r="B8203" s="8" t="n">
        <v>0.1189082</v>
      </c>
      <c r="C8203" s="8" t="n">
        <v>0.02280612</v>
      </c>
    </row>
    <row r="8204">
      <c r="A8204" s="5" t="n">
        <v>8203</v>
      </c>
      <c r="B8204" s="6" t="n">
        <v>0.1188714</v>
      </c>
      <c r="C8204" s="6" t="n">
        <v>0.02283152</v>
      </c>
    </row>
    <row r="8205">
      <c r="A8205" s="7" t="n">
        <v>8204</v>
      </c>
      <c r="B8205" s="8" t="n">
        <v>0.1188346</v>
      </c>
      <c r="C8205" s="8" t="n">
        <v>0.02285443</v>
      </c>
    </row>
    <row r="8206">
      <c r="A8206" s="5" t="n">
        <v>8205</v>
      </c>
      <c r="B8206" s="6" t="n">
        <v>0.1187976</v>
      </c>
      <c r="C8206" s="6" t="n">
        <v>0.02286414</v>
      </c>
    </row>
    <row r="8207">
      <c r="A8207" s="7" t="n">
        <v>8206</v>
      </c>
      <c r="B8207" s="8" t="n">
        <v>0.1187604</v>
      </c>
      <c r="C8207" s="8" t="n">
        <v>0.02285118</v>
      </c>
    </row>
    <row r="8208">
      <c r="A8208" s="5" t="n">
        <v>8207</v>
      </c>
      <c r="B8208" s="6" t="n">
        <v>0.1187233</v>
      </c>
      <c r="C8208" s="6" t="n">
        <v>0.02282626</v>
      </c>
    </row>
    <row r="8209">
      <c r="A8209" s="7" t="n">
        <v>8208</v>
      </c>
      <c r="B8209" s="8" t="n">
        <v>0.1186861</v>
      </c>
      <c r="C8209" s="8" t="n">
        <v>0.02279107</v>
      </c>
    </row>
    <row r="8210">
      <c r="A8210" s="5" t="n">
        <v>8209</v>
      </c>
      <c r="B8210" s="6" t="n">
        <v>0.118649</v>
      </c>
      <c r="C8210" s="6" t="n">
        <v>0.02274591</v>
      </c>
    </row>
    <row r="8211">
      <c r="A8211" s="7" t="n">
        <v>8210</v>
      </c>
      <c r="B8211" s="8" t="n">
        <v>0.1186119</v>
      </c>
      <c r="C8211" s="8" t="n">
        <v>0.02269125</v>
      </c>
    </row>
    <row r="8212">
      <c r="A8212" s="5" t="n">
        <v>8211</v>
      </c>
      <c r="B8212" s="6" t="n">
        <v>0.1185748</v>
      </c>
      <c r="C8212" s="6" t="n">
        <v>0.02262832</v>
      </c>
    </row>
    <row r="8213">
      <c r="A8213" s="7" t="n">
        <v>8212</v>
      </c>
      <c r="B8213" s="8" t="n">
        <v>0.1185377</v>
      </c>
      <c r="C8213" s="8" t="n">
        <v>0.02255847</v>
      </c>
    </row>
    <row r="8214">
      <c r="A8214" s="5" t="n">
        <v>8213</v>
      </c>
      <c r="B8214" s="6" t="n">
        <v>0.1185007</v>
      </c>
      <c r="C8214" s="6" t="n">
        <v>0.02248288</v>
      </c>
    </row>
    <row r="8215">
      <c r="A8215" s="7" t="n">
        <v>8214</v>
      </c>
      <c r="B8215" s="8" t="n">
        <v>0.1184638</v>
      </c>
      <c r="C8215" s="8" t="n">
        <v>0.02240221</v>
      </c>
    </row>
    <row r="8216">
      <c r="A8216" s="5" t="n">
        <v>8215</v>
      </c>
      <c r="B8216" s="6" t="n">
        <v>0.1184269</v>
      </c>
      <c r="C8216" s="6" t="n">
        <v>0.02231718</v>
      </c>
    </row>
    <row r="8217">
      <c r="A8217" s="7" t="n">
        <v>8216</v>
      </c>
      <c r="B8217" s="8" t="n">
        <v>0.1183902</v>
      </c>
      <c r="C8217" s="8" t="n">
        <v>0.02222832</v>
      </c>
    </row>
    <row r="8218">
      <c r="A8218" s="5" t="n">
        <v>8217</v>
      </c>
      <c r="B8218" s="6" t="n">
        <v>0.1183536</v>
      </c>
      <c r="C8218" s="6" t="n">
        <v>0.02213591</v>
      </c>
    </row>
    <row r="8219">
      <c r="A8219" s="7" t="n">
        <v>8218</v>
      </c>
      <c r="B8219" s="8" t="n">
        <v>0.118317</v>
      </c>
      <c r="C8219" s="8" t="n">
        <v>0.02203987</v>
      </c>
    </row>
    <row r="8220">
      <c r="A8220" s="5" t="n">
        <v>8219</v>
      </c>
      <c r="B8220" s="6" t="n">
        <v>0.1182807</v>
      </c>
      <c r="C8220" s="6" t="n">
        <v>0.02194054</v>
      </c>
    </row>
    <row r="8221">
      <c r="A8221" s="7" t="n">
        <v>8220</v>
      </c>
      <c r="B8221" s="8" t="n">
        <v>0.1182445</v>
      </c>
      <c r="C8221" s="8" t="n">
        <v>0.02183829</v>
      </c>
    </row>
    <row r="8222">
      <c r="A8222" s="5" t="n">
        <v>8221</v>
      </c>
      <c r="B8222" s="6" t="n">
        <v>0.1182085</v>
      </c>
      <c r="C8222" s="6" t="n">
        <v>0.02173311</v>
      </c>
    </row>
    <row r="8223">
      <c r="A8223" s="7" t="n">
        <v>8222</v>
      </c>
      <c r="B8223" s="8" t="n">
        <v>0.1181726</v>
      </c>
      <c r="C8223" s="8" t="n">
        <v>0.02162469</v>
      </c>
    </row>
    <row r="8224">
      <c r="A8224" s="5" t="n">
        <v>8223</v>
      </c>
      <c r="B8224" s="6" t="n">
        <v>0.1181369</v>
      </c>
      <c r="C8224" s="6" t="n">
        <v>0.02151349</v>
      </c>
    </row>
    <row r="8225">
      <c r="A8225" s="7" t="n">
        <v>8224</v>
      </c>
      <c r="B8225" s="8" t="n">
        <v>0.1181015</v>
      </c>
      <c r="C8225" s="8" t="n">
        <v>0.02139964</v>
      </c>
    </row>
    <row r="8226">
      <c r="A8226" s="5" t="n">
        <v>8225</v>
      </c>
      <c r="B8226" s="6" t="n">
        <v>0.1180663</v>
      </c>
      <c r="C8226" s="6" t="n">
        <v>0.02128323</v>
      </c>
    </row>
    <row r="8227">
      <c r="A8227" s="7" t="n">
        <v>8226</v>
      </c>
      <c r="B8227" s="8" t="n">
        <v>0.1180313</v>
      </c>
      <c r="C8227" s="8" t="n">
        <v>0.02116408</v>
      </c>
    </row>
    <row r="8228">
      <c r="A8228" s="5" t="n">
        <v>8227</v>
      </c>
      <c r="B8228" s="6" t="n">
        <v>0.1179965</v>
      </c>
      <c r="C8228" s="6" t="n">
        <v>0.02104257</v>
      </c>
    </row>
    <row r="8229">
      <c r="A8229" s="7" t="n">
        <v>8228</v>
      </c>
      <c r="B8229" s="8" t="n">
        <v>0.1179621</v>
      </c>
      <c r="C8229" s="8" t="n">
        <v>0.02091879</v>
      </c>
    </row>
    <row r="8230">
      <c r="A8230" s="5" t="n">
        <v>8229</v>
      </c>
      <c r="B8230" s="6" t="n">
        <v>0.1179279</v>
      </c>
      <c r="C8230" s="6" t="n">
        <v>0.02079305</v>
      </c>
    </row>
    <row r="8231">
      <c r="A8231" s="7" t="n">
        <v>8230</v>
      </c>
      <c r="B8231" s="8" t="n">
        <v>0.117894</v>
      </c>
      <c r="C8231" s="8" t="n">
        <v>0.02066472</v>
      </c>
    </row>
    <row r="8232">
      <c r="A8232" s="5" t="n">
        <v>8231</v>
      </c>
      <c r="B8232" s="6" t="n">
        <v>0.1178604</v>
      </c>
      <c r="C8232" s="6" t="n">
        <v>0.02053416</v>
      </c>
    </row>
    <row r="8233">
      <c r="A8233" s="7" t="n">
        <v>8232</v>
      </c>
      <c r="B8233" s="8" t="n">
        <v>0.1178271</v>
      </c>
      <c r="C8233" s="8" t="n">
        <v>0.02040162</v>
      </c>
    </row>
    <row r="8234">
      <c r="A8234" s="5" t="n">
        <v>8233</v>
      </c>
      <c r="B8234" s="6" t="n">
        <v>0.1177941</v>
      </c>
      <c r="C8234" s="6" t="n">
        <v>0.02026727</v>
      </c>
    </row>
    <row r="8235">
      <c r="A8235" s="7" t="n">
        <v>8234</v>
      </c>
      <c r="B8235" s="8" t="n">
        <v>0.1177615</v>
      </c>
      <c r="C8235" s="8" t="n">
        <v>0.02013038</v>
      </c>
    </row>
    <row r="8236">
      <c r="A8236" s="5" t="n">
        <v>8235</v>
      </c>
      <c r="B8236" s="6" t="n">
        <v>0.1177293</v>
      </c>
      <c r="C8236" s="6" t="n">
        <v>0.01999158</v>
      </c>
    </row>
    <row r="8237">
      <c r="A8237" s="7" t="n">
        <v>8236</v>
      </c>
      <c r="B8237" s="8" t="n">
        <v>0.1176973</v>
      </c>
      <c r="C8237" s="8" t="n">
        <v>0.0198511</v>
      </c>
    </row>
    <row r="8238">
      <c r="A8238" s="5" t="n">
        <v>8237</v>
      </c>
      <c r="B8238" s="6" t="n">
        <v>0.1176658</v>
      </c>
      <c r="C8238" s="6" t="n">
        <v>0.01970903</v>
      </c>
    </row>
    <row r="8239">
      <c r="A8239" s="7" t="n">
        <v>8238</v>
      </c>
      <c r="B8239" s="8" t="n">
        <v>0.1176346</v>
      </c>
      <c r="C8239" s="8" t="n">
        <v>0.01956478</v>
      </c>
    </row>
    <row r="8240">
      <c r="A8240" s="5" t="n">
        <v>8239</v>
      </c>
      <c r="B8240" s="6" t="n">
        <v>0.1176038</v>
      </c>
      <c r="C8240" s="6" t="n">
        <v>0.01941882</v>
      </c>
    </row>
    <row r="8241">
      <c r="A8241" s="7" t="n">
        <v>8240</v>
      </c>
      <c r="B8241" s="8" t="n">
        <v>0.1175735</v>
      </c>
      <c r="C8241" s="8" t="n">
        <v>0.01927112</v>
      </c>
    </row>
    <row r="8242">
      <c r="A8242" s="5" t="n">
        <v>8241</v>
      </c>
      <c r="B8242" s="6" t="n">
        <v>0.1175435</v>
      </c>
      <c r="C8242" s="6" t="n">
        <v>0.01912153</v>
      </c>
    </row>
    <row r="8243">
      <c r="A8243" s="7" t="n">
        <v>8242</v>
      </c>
      <c r="B8243" s="8" t="n">
        <v>0.1175139</v>
      </c>
      <c r="C8243" s="8" t="n">
        <v>0.01896983</v>
      </c>
    </row>
    <row r="8244">
      <c r="A8244" s="5" t="n">
        <v>8243</v>
      </c>
      <c r="B8244" s="6" t="n">
        <v>0.1174848</v>
      </c>
      <c r="C8244" s="6" t="n">
        <v>0.01881656</v>
      </c>
    </row>
    <row r="8245">
      <c r="A8245" s="7" t="n">
        <v>8244</v>
      </c>
      <c r="B8245" s="8" t="n">
        <v>0.1174561</v>
      </c>
      <c r="C8245" s="8" t="n">
        <v>0.01866196</v>
      </c>
    </row>
    <row r="8246">
      <c r="A8246" s="5" t="n">
        <v>8245</v>
      </c>
      <c r="B8246" s="6" t="n">
        <v>0.1174278</v>
      </c>
      <c r="C8246" s="6" t="n">
        <v>0.01850605</v>
      </c>
    </row>
    <row r="8247">
      <c r="A8247" s="7" t="n">
        <v>8246</v>
      </c>
      <c r="B8247" s="8" t="n">
        <v>0.1174001</v>
      </c>
      <c r="C8247" s="8" t="n">
        <v>0.01834841</v>
      </c>
    </row>
    <row r="8248">
      <c r="A8248" s="5" t="n">
        <v>8247</v>
      </c>
      <c r="B8248" s="6" t="n">
        <v>0.1173727</v>
      </c>
      <c r="C8248" s="6" t="n">
        <v>0.01818953</v>
      </c>
    </row>
    <row r="8249">
      <c r="A8249" s="7" t="n">
        <v>8248</v>
      </c>
      <c r="B8249" s="8" t="n">
        <v>0.1173459</v>
      </c>
      <c r="C8249" s="8" t="n">
        <v>0.01802956</v>
      </c>
    </row>
    <row r="8250">
      <c r="A8250" s="5" t="n">
        <v>8249</v>
      </c>
      <c r="B8250" s="6" t="n">
        <v>0.1173195</v>
      </c>
      <c r="C8250" s="6" t="n">
        <v>0.01786832</v>
      </c>
    </row>
    <row r="8251">
      <c r="A8251" s="7" t="n">
        <v>8250</v>
      </c>
      <c r="B8251" s="8" t="n">
        <v>0.1172936</v>
      </c>
      <c r="C8251" s="8" t="n">
        <v>0.01770562</v>
      </c>
    </row>
    <row r="8252">
      <c r="A8252" s="5" t="n">
        <v>8251</v>
      </c>
      <c r="B8252" s="6" t="n">
        <v>0.1172681</v>
      </c>
      <c r="C8252" s="6" t="n">
        <v>0.01754183</v>
      </c>
    </row>
    <row r="8253">
      <c r="A8253" s="7" t="n">
        <v>8252</v>
      </c>
      <c r="B8253" s="8" t="n">
        <v>0.1172432</v>
      </c>
      <c r="C8253" s="8" t="n">
        <v>0.0173771</v>
      </c>
    </row>
    <row r="8254">
      <c r="A8254" s="5" t="n">
        <v>8253</v>
      </c>
      <c r="B8254" s="6" t="n">
        <v>0.1172188</v>
      </c>
      <c r="C8254" s="6" t="n">
        <v>0.01721125</v>
      </c>
    </row>
    <row r="8255">
      <c r="A8255" s="7" t="n">
        <v>8254</v>
      </c>
      <c r="B8255" s="8" t="n">
        <v>0.1171948</v>
      </c>
      <c r="C8255" s="8" t="n">
        <v>0.01704409</v>
      </c>
    </row>
    <row r="8256">
      <c r="A8256" s="5" t="n">
        <v>8255</v>
      </c>
      <c r="B8256" s="6" t="n">
        <v>0.1171714</v>
      </c>
      <c r="C8256" s="6" t="n">
        <v>0.01687597</v>
      </c>
    </row>
    <row r="8257">
      <c r="A8257" s="7" t="n">
        <v>8256</v>
      </c>
      <c r="B8257" s="8" t="n">
        <v>0.1171485</v>
      </c>
      <c r="C8257" s="8" t="n">
        <v>0.01670718</v>
      </c>
    </row>
    <row r="8258">
      <c r="A8258" s="5" t="n">
        <v>8257</v>
      </c>
      <c r="B8258" s="6" t="n">
        <v>0.1171261</v>
      </c>
      <c r="C8258" s="6" t="n">
        <v>0.0165373</v>
      </c>
    </row>
    <row r="8259">
      <c r="A8259" s="7" t="n">
        <v>8258</v>
      </c>
      <c r="B8259" s="8" t="n">
        <v>0.1171043</v>
      </c>
      <c r="C8259" s="8" t="n">
        <v>0.01636632</v>
      </c>
    </row>
    <row r="8260">
      <c r="A8260" s="5" t="n">
        <v>8259</v>
      </c>
      <c r="B8260" s="6" t="n">
        <v>0.117083</v>
      </c>
      <c r="C8260" s="6" t="n">
        <v>0.01619459</v>
      </c>
    </row>
    <row r="8261">
      <c r="A8261" s="7" t="n">
        <v>8260</v>
      </c>
      <c r="B8261" s="8" t="n">
        <v>0.1170622</v>
      </c>
      <c r="C8261" s="8" t="n">
        <v>0.0160224</v>
      </c>
    </row>
    <row r="8262">
      <c r="A8262" s="5" t="n">
        <v>8261</v>
      </c>
      <c r="B8262" s="6" t="n">
        <v>0.117042</v>
      </c>
      <c r="C8262" s="6" t="n">
        <v>0.01584924</v>
      </c>
    </row>
    <row r="8263">
      <c r="A8263" s="7" t="n">
        <v>8262</v>
      </c>
      <c r="B8263" s="8" t="n">
        <v>0.1170223</v>
      </c>
      <c r="C8263" s="8" t="n">
        <v>0.015799</v>
      </c>
    </row>
    <row r="8264">
      <c r="A8264" s="5" t="n">
        <v>8263</v>
      </c>
      <c r="B8264" s="6" t="n">
        <v>0.1170031</v>
      </c>
      <c r="C8264" s="6" t="n">
        <v>0.0157544</v>
      </c>
    </row>
    <row r="8265">
      <c r="A8265" s="7" t="n">
        <v>8264</v>
      </c>
      <c r="B8265" s="8" t="n">
        <v>0.1169845</v>
      </c>
      <c r="C8265" s="8" t="n">
        <v>0.01570819</v>
      </c>
    </row>
    <row r="8266">
      <c r="A8266" s="5" t="n">
        <v>8265</v>
      </c>
      <c r="B8266" s="6" t="n">
        <v>0.1169664</v>
      </c>
      <c r="C8266" s="6" t="n">
        <v>0.01566026</v>
      </c>
    </row>
    <row r="8267">
      <c r="A8267" s="7" t="n">
        <v>8266</v>
      </c>
      <c r="B8267" s="8" t="n">
        <v>0.116949</v>
      </c>
      <c r="C8267" s="8" t="n">
        <v>0.01561049</v>
      </c>
    </row>
    <row r="8268">
      <c r="A8268" s="5" t="n">
        <v>8267</v>
      </c>
      <c r="B8268" s="6" t="n">
        <v>0.116932</v>
      </c>
      <c r="C8268" s="6" t="n">
        <v>0.01555895</v>
      </c>
    </row>
    <row r="8269">
      <c r="A8269" s="7" t="n">
        <v>8268</v>
      </c>
      <c r="B8269" s="8" t="n">
        <v>0.1169156</v>
      </c>
      <c r="C8269" s="8" t="n">
        <v>0.01550579</v>
      </c>
    </row>
    <row r="8270">
      <c r="A8270" s="5" t="n">
        <v>8269</v>
      </c>
      <c r="B8270" s="6" t="n">
        <v>0.1168998</v>
      </c>
      <c r="C8270" s="6" t="n">
        <v>0.015451</v>
      </c>
    </row>
    <row r="8271">
      <c r="A8271" s="7" t="n">
        <v>8270</v>
      </c>
      <c r="B8271" s="8" t="n">
        <v>0.1168846</v>
      </c>
      <c r="C8271" s="8" t="n">
        <v>0.01539447</v>
      </c>
    </row>
    <row r="8272">
      <c r="A8272" s="5" t="n">
        <v>8271</v>
      </c>
      <c r="B8272" s="6" t="n">
        <v>0.1168699</v>
      </c>
      <c r="C8272" s="6" t="n">
        <v>0.01533635</v>
      </c>
    </row>
    <row r="8273">
      <c r="A8273" s="7" t="n">
        <v>8272</v>
      </c>
      <c r="B8273" s="8" t="n">
        <v>0.1168558</v>
      </c>
      <c r="C8273" s="8" t="n">
        <v>0.01527674</v>
      </c>
    </row>
    <row r="8274">
      <c r="A8274" s="5" t="n">
        <v>8273</v>
      </c>
      <c r="B8274" s="6" t="n">
        <v>0.1168422</v>
      </c>
      <c r="C8274" s="6" t="n">
        <v>0.01521543</v>
      </c>
    </row>
    <row r="8275">
      <c r="A8275" s="7" t="n">
        <v>8274</v>
      </c>
      <c r="B8275" s="8" t="n">
        <v>0.1168293</v>
      </c>
      <c r="C8275" s="8" t="n">
        <v>0.0151523</v>
      </c>
    </row>
    <row r="8276">
      <c r="A8276" s="5" t="n">
        <v>8275</v>
      </c>
      <c r="B8276" s="6" t="n">
        <v>0.1168169</v>
      </c>
      <c r="C8276" s="6" t="n">
        <v>0.01508751</v>
      </c>
    </row>
    <row r="8277">
      <c r="A8277" s="7" t="n">
        <v>8276</v>
      </c>
      <c r="B8277" s="8" t="n">
        <v>0.116805</v>
      </c>
      <c r="C8277" s="8" t="n">
        <v>0.01502097</v>
      </c>
    </row>
    <row r="8278">
      <c r="A8278" s="5" t="n">
        <v>8277</v>
      </c>
      <c r="B8278" s="6" t="n">
        <v>0.1167938</v>
      </c>
      <c r="C8278" s="6" t="n">
        <v>0.01495283</v>
      </c>
    </row>
    <row r="8279">
      <c r="A8279" s="7" t="n">
        <v>8278</v>
      </c>
      <c r="B8279" s="8" t="n">
        <v>0.1167831</v>
      </c>
      <c r="C8279" s="8" t="n">
        <v>0.01488317</v>
      </c>
    </row>
    <row r="8280">
      <c r="A8280" s="5" t="n">
        <v>8279</v>
      </c>
      <c r="B8280" s="6" t="n">
        <v>0.116773</v>
      </c>
      <c r="C8280" s="6" t="n">
        <v>0.01481218</v>
      </c>
    </row>
    <row r="8281">
      <c r="A8281" s="7" t="n">
        <v>8280</v>
      </c>
      <c r="B8281" s="8" t="n">
        <v>0.1167634</v>
      </c>
      <c r="C8281" s="8" t="n">
        <v>0.01473974</v>
      </c>
    </row>
    <row r="8282">
      <c r="A8282" s="5" t="n">
        <v>8281</v>
      </c>
      <c r="B8282" s="6" t="n">
        <v>0.1167545</v>
      </c>
      <c r="C8282" s="6" t="n">
        <v>0.01466564</v>
      </c>
    </row>
    <row r="8283">
      <c r="A8283" s="7" t="n">
        <v>8282</v>
      </c>
      <c r="B8283" s="8" t="n">
        <v>0.1167461</v>
      </c>
      <c r="C8283" s="8" t="n">
        <v>0.01458987</v>
      </c>
    </row>
    <row r="8284">
      <c r="A8284" s="5" t="n">
        <v>8283</v>
      </c>
      <c r="B8284" s="6" t="n">
        <v>0.1167383</v>
      </c>
      <c r="C8284" s="6" t="n">
        <v>0.01451271</v>
      </c>
    </row>
    <row r="8285">
      <c r="A8285" s="7" t="n">
        <v>8284</v>
      </c>
      <c r="B8285" s="8" t="n">
        <v>0.116731</v>
      </c>
      <c r="C8285" s="8" t="n">
        <v>0.01443397</v>
      </c>
    </row>
    <row r="8286">
      <c r="A8286" s="5" t="n">
        <v>8285</v>
      </c>
      <c r="B8286" s="6" t="n">
        <v>0.1167244</v>
      </c>
      <c r="C8286" s="6" t="n">
        <v>0.01435342</v>
      </c>
    </row>
    <row r="8287">
      <c r="A8287" s="7" t="n">
        <v>8286</v>
      </c>
      <c r="B8287" s="8" t="n">
        <v>0.1167183</v>
      </c>
      <c r="C8287" s="8" t="n">
        <v>0.0142714</v>
      </c>
    </row>
    <row r="8288">
      <c r="A8288" s="5" t="n">
        <v>8287</v>
      </c>
      <c r="B8288" s="6" t="n">
        <v>0.1167127</v>
      </c>
      <c r="C8288" s="6" t="n">
        <v>0.01418818</v>
      </c>
    </row>
    <row r="8289">
      <c r="A8289" s="7" t="n">
        <v>8288</v>
      </c>
      <c r="B8289" s="8" t="n">
        <v>0.1167078</v>
      </c>
      <c r="C8289" s="8" t="n">
        <v>0.01410364</v>
      </c>
    </row>
    <row r="8290">
      <c r="A8290" s="5" t="n">
        <v>8289</v>
      </c>
      <c r="B8290" s="6" t="n">
        <v>0.1167034</v>
      </c>
      <c r="C8290" s="6" t="n">
        <v>0.0140176</v>
      </c>
    </row>
    <row r="8291">
      <c r="A8291" s="7" t="n">
        <v>8290</v>
      </c>
      <c r="B8291" s="8" t="n">
        <v>0.1166996</v>
      </c>
      <c r="C8291" s="8" t="n">
        <v>0.01393018</v>
      </c>
    </row>
    <row r="8292">
      <c r="A8292" s="5" t="n">
        <v>8291</v>
      </c>
      <c r="B8292" s="6" t="n">
        <v>0.1166963</v>
      </c>
      <c r="C8292" s="6" t="n">
        <v>0.01384144</v>
      </c>
    </row>
    <row r="8293">
      <c r="A8293" s="7" t="n">
        <v>8292</v>
      </c>
      <c r="B8293" s="8" t="n">
        <v>0.1166937</v>
      </c>
      <c r="C8293" s="8" t="n">
        <v>0.01375115</v>
      </c>
    </row>
    <row r="8294">
      <c r="A8294" s="5" t="n">
        <v>8293</v>
      </c>
      <c r="B8294" s="6" t="n">
        <v>0.1166915</v>
      </c>
      <c r="C8294" s="6" t="n">
        <v>0.01365926</v>
      </c>
    </row>
    <row r="8295">
      <c r="A8295" s="7" t="n">
        <v>8294</v>
      </c>
      <c r="B8295" s="8" t="n">
        <v>0.11669</v>
      </c>
      <c r="C8295" s="8" t="n">
        <v>0.01356608</v>
      </c>
    </row>
    <row r="8296">
      <c r="A8296" s="5" t="n">
        <v>8295</v>
      </c>
      <c r="B8296" s="6" t="n">
        <v>0.116689</v>
      </c>
      <c r="C8296" s="6" t="n">
        <v>0.01347163</v>
      </c>
    </row>
    <row r="8297">
      <c r="A8297" s="7" t="n">
        <v>8296</v>
      </c>
      <c r="B8297" s="8" t="n">
        <v>0.1166885</v>
      </c>
      <c r="C8297" s="8" t="n">
        <v>0.01337577</v>
      </c>
    </row>
    <row r="8298">
      <c r="A8298" s="5" t="n">
        <v>8297</v>
      </c>
      <c r="B8298" s="6" t="n">
        <v>0.1166886</v>
      </c>
      <c r="C8298" s="6" t="n">
        <v>0.01327842</v>
      </c>
    </row>
    <row r="8299">
      <c r="A8299" s="7" t="n">
        <v>8298</v>
      </c>
      <c r="B8299" s="8" t="n">
        <v>0.1166893</v>
      </c>
      <c r="C8299" s="8" t="n">
        <v>0.01317983</v>
      </c>
    </row>
    <row r="8300">
      <c r="A8300" s="5" t="n">
        <v>8299</v>
      </c>
      <c r="B8300" s="6" t="n">
        <v>0.1166905</v>
      </c>
      <c r="C8300" s="6" t="n">
        <v>0.01307989</v>
      </c>
    </row>
    <row r="8301">
      <c r="A8301" s="7" t="n">
        <v>8300</v>
      </c>
      <c r="B8301" s="8" t="n">
        <v>0.1166922</v>
      </c>
      <c r="C8301" s="8" t="n">
        <v>0.01297843</v>
      </c>
    </row>
    <row r="8302">
      <c r="A8302" s="5" t="n">
        <v>8301</v>
      </c>
      <c r="B8302" s="6" t="n">
        <v>0.1166945</v>
      </c>
      <c r="C8302" s="6" t="n">
        <v>0.01287565</v>
      </c>
    </row>
    <row r="8303">
      <c r="A8303" s="7" t="n">
        <v>8302</v>
      </c>
      <c r="B8303" s="8" t="n">
        <v>0.1166974</v>
      </c>
      <c r="C8303" s="8" t="n">
        <v>0.01277156</v>
      </c>
    </row>
    <row r="8304">
      <c r="A8304" s="5" t="n">
        <v>8303</v>
      </c>
      <c r="B8304" s="6" t="n">
        <v>0.1167008</v>
      </c>
      <c r="C8304" s="6" t="n">
        <v>0.01266596</v>
      </c>
    </row>
    <row r="8305">
      <c r="A8305" s="7" t="n">
        <v>8304</v>
      </c>
      <c r="B8305" s="8" t="n">
        <v>0.1167047</v>
      </c>
      <c r="C8305" s="8" t="n">
        <v>0.01255887</v>
      </c>
    </row>
    <row r="8306">
      <c r="A8306" s="5" t="n">
        <v>8305</v>
      </c>
      <c r="B8306" s="6" t="n">
        <v>0.1167091</v>
      </c>
      <c r="C8306" s="6" t="n">
        <v>0.01245054</v>
      </c>
    </row>
    <row r="8307">
      <c r="A8307" s="7" t="n">
        <v>8306</v>
      </c>
      <c r="B8307" s="8" t="n">
        <v>0.1167141</v>
      </c>
      <c r="C8307" s="8" t="n">
        <v>0.01234094</v>
      </c>
    </row>
    <row r="8308">
      <c r="A8308" s="5" t="n">
        <v>8307</v>
      </c>
      <c r="B8308" s="6" t="n">
        <v>0.1167196</v>
      </c>
      <c r="C8308" s="6" t="n">
        <v>0.01222994</v>
      </c>
    </row>
    <row r="8309">
      <c r="A8309" s="7" t="n">
        <v>8308</v>
      </c>
      <c r="B8309" s="8" t="n">
        <v>0.1167256</v>
      </c>
      <c r="C8309" s="8" t="n">
        <v>0.01211756</v>
      </c>
    </row>
    <row r="8310">
      <c r="A8310" s="5" t="n">
        <v>8309</v>
      </c>
      <c r="B8310" s="6" t="n">
        <v>0.1167321</v>
      </c>
      <c r="C8310" s="6" t="n">
        <v>0.0120042</v>
      </c>
    </row>
    <row r="8311">
      <c r="A8311" s="7" t="n">
        <v>8310</v>
      </c>
      <c r="B8311" s="8" t="n">
        <v>0.1167392</v>
      </c>
      <c r="C8311" s="8" t="n">
        <v>0.01188964</v>
      </c>
    </row>
    <row r="8312">
      <c r="A8312" s="5" t="n">
        <v>8311</v>
      </c>
      <c r="B8312" s="6" t="n">
        <v>0.1167467</v>
      </c>
      <c r="C8312" s="6" t="n">
        <v>0.01177378</v>
      </c>
    </row>
    <row r="8313">
      <c r="A8313" s="7" t="n">
        <v>8312</v>
      </c>
      <c r="B8313" s="8" t="n">
        <v>0.1167548</v>
      </c>
      <c r="C8313" s="8" t="n">
        <v>0.01165692</v>
      </c>
    </row>
    <row r="8314">
      <c r="A8314" s="5" t="n">
        <v>8313</v>
      </c>
      <c r="B8314" s="6" t="n">
        <v>0.1167633</v>
      </c>
      <c r="C8314" s="6" t="n">
        <v>0.01153957</v>
      </c>
    </row>
    <row r="8315">
      <c r="A8315" s="7" t="n">
        <v>8314</v>
      </c>
      <c r="B8315" s="8" t="n">
        <v>0.1167724</v>
      </c>
      <c r="C8315" s="8" t="n">
        <v>0.01142137</v>
      </c>
    </row>
    <row r="8316">
      <c r="A8316" s="5" t="n">
        <v>8315</v>
      </c>
      <c r="B8316" s="6" t="n">
        <v>0.1167819</v>
      </c>
      <c r="C8316" s="6" t="n">
        <v>0.01130207</v>
      </c>
    </row>
    <row r="8317">
      <c r="A8317" s="7" t="n">
        <v>8316</v>
      </c>
      <c r="B8317" s="8" t="n">
        <v>0.1167919</v>
      </c>
      <c r="C8317" s="8" t="n">
        <v>0.01118175</v>
      </c>
    </row>
    <row r="8318">
      <c r="A8318" s="5" t="n">
        <v>8317</v>
      </c>
      <c r="B8318" s="6" t="n">
        <v>0.1168024</v>
      </c>
      <c r="C8318" s="6" t="n">
        <v>0.01106038</v>
      </c>
    </row>
    <row r="8319">
      <c r="A8319" s="7" t="n">
        <v>8318</v>
      </c>
      <c r="B8319" s="8" t="n">
        <v>0.1168133</v>
      </c>
      <c r="C8319" s="8" t="n">
        <v>0.01093774</v>
      </c>
    </row>
    <row r="8320">
      <c r="A8320" s="5" t="n">
        <v>8319</v>
      </c>
      <c r="B8320" s="6" t="n">
        <v>0.1168248</v>
      </c>
      <c r="C8320" s="6" t="n">
        <v>0.0108138</v>
      </c>
    </row>
    <row r="8321">
      <c r="A8321" s="7" t="n">
        <v>8320</v>
      </c>
      <c r="B8321" s="8" t="n">
        <v>0.1168366</v>
      </c>
      <c r="C8321" s="8" t="n">
        <v>0.01068889</v>
      </c>
    </row>
    <row r="8322">
      <c r="A8322" s="5" t="n">
        <v>8321</v>
      </c>
      <c r="B8322" s="6" t="n">
        <v>0.116849</v>
      </c>
      <c r="C8322" s="6" t="n">
        <v>0.01056355</v>
      </c>
    </row>
    <row r="8323">
      <c r="A8323" s="7" t="n">
        <v>8322</v>
      </c>
      <c r="B8323" s="8" t="n">
        <v>0.1168617</v>
      </c>
      <c r="C8323" s="8" t="n">
        <v>0.01043812</v>
      </c>
    </row>
    <row r="8324">
      <c r="A8324" s="5" t="n">
        <v>8323</v>
      </c>
      <c r="B8324" s="6" t="n">
        <v>0.1168749</v>
      </c>
      <c r="C8324" s="6" t="n">
        <v>0.01031184</v>
      </c>
    </row>
    <row r="8325">
      <c r="A8325" s="7" t="n">
        <v>8324</v>
      </c>
      <c r="B8325" s="8" t="n">
        <v>0.1168886</v>
      </c>
      <c r="C8325" s="8" t="n">
        <v>0.01021328</v>
      </c>
    </row>
    <row r="8326">
      <c r="A8326" s="5" t="n">
        <v>8325</v>
      </c>
      <c r="B8326" s="6" t="n">
        <v>0.1169026</v>
      </c>
      <c r="C8326" s="6" t="n">
        <v>0.01012128</v>
      </c>
    </row>
    <row r="8327">
      <c r="A8327" s="7" t="n">
        <v>8326</v>
      </c>
      <c r="B8327" s="8" t="n">
        <v>0.1169171</v>
      </c>
      <c r="C8327" s="8" t="n">
        <v>0.01002749</v>
      </c>
    </row>
    <row r="8328">
      <c r="A8328" s="5" t="n">
        <v>8327</v>
      </c>
      <c r="B8328" s="6" t="n">
        <v>0.1169319</v>
      </c>
      <c r="C8328" s="6" t="n">
        <v>0.009931953</v>
      </c>
    </row>
    <row r="8329">
      <c r="A8329" s="7" t="n">
        <v>8328</v>
      </c>
      <c r="B8329" s="8" t="n">
        <v>0.1169472</v>
      </c>
      <c r="C8329" s="8" t="n">
        <v>0.009834669000000001</v>
      </c>
    </row>
    <row r="8330">
      <c r="A8330" s="5" t="n">
        <v>8329</v>
      </c>
      <c r="B8330" s="6" t="n">
        <v>0.1169628</v>
      </c>
      <c r="C8330" s="6" t="n">
        <v>0.009735384</v>
      </c>
    </row>
    <row r="8331">
      <c r="A8331" s="7" t="n">
        <v>8330</v>
      </c>
      <c r="B8331" s="8" t="n">
        <v>0.1169789</v>
      </c>
      <c r="C8331" s="8" t="n">
        <v>0.009634340999999999</v>
      </c>
    </row>
    <row r="8332">
      <c r="A8332" s="5" t="n">
        <v>8331</v>
      </c>
      <c r="B8332" s="6" t="n">
        <v>0.1169953</v>
      </c>
      <c r="C8332" s="6" t="n">
        <v>0.00953158</v>
      </c>
    </row>
    <row r="8333">
      <c r="A8333" s="7" t="n">
        <v>8332</v>
      </c>
      <c r="B8333" s="8" t="n">
        <v>0.117012</v>
      </c>
      <c r="C8333" s="8" t="n">
        <v>0.009426952000000001</v>
      </c>
    </row>
    <row r="8334">
      <c r="A8334" s="5" t="n">
        <v>8333</v>
      </c>
      <c r="B8334" s="6" t="n">
        <v>0.1170291</v>
      </c>
      <c r="C8334" s="6" t="n">
        <v>0.009320617999999999</v>
      </c>
    </row>
    <row r="8335">
      <c r="A8335" s="7" t="n">
        <v>8334</v>
      </c>
      <c r="B8335" s="8" t="n">
        <v>0.1170465</v>
      </c>
      <c r="C8335" s="8" t="n">
        <v>0.009212695</v>
      </c>
    </row>
    <row r="8336">
      <c r="A8336" s="5" t="n">
        <v>8335</v>
      </c>
      <c r="B8336" s="6" t="n">
        <v>0.1170643</v>
      </c>
      <c r="C8336" s="6" t="n">
        <v>0.009103063</v>
      </c>
    </row>
    <row r="8337">
      <c r="A8337" s="7" t="n">
        <v>8336</v>
      </c>
      <c r="B8337" s="8" t="n">
        <v>0.1170823</v>
      </c>
      <c r="C8337" s="8" t="n">
        <v>0.00899176</v>
      </c>
    </row>
    <row r="8338">
      <c r="A8338" s="5" t="n">
        <v>8337</v>
      </c>
      <c r="B8338" s="6" t="n">
        <v>0.1171007</v>
      </c>
      <c r="C8338" s="6" t="n">
        <v>0.008878808</v>
      </c>
    </row>
    <row r="8339">
      <c r="A8339" s="7" t="n">
        <v>8338</v>
      </c>
      <c r="B8339" s="8" t="n">
        <v>0.1171194</v>
      </c>
      <c r="C8339" s="8" t="n">
        <v>0.008764332999999999</v>
      </c>
    </row>
    <row r="8340">
      <c r="A8340" s="5" t="n">
        <v>8339</v>
      </c>
      <c r="B8340" s="6" t="n">
        <v>0.1171383</v>
      </c>
      <c r="C8340" s="6" t="n">
        <v>0.008648098999999999</v>
      </c>
    </row>
    <row r="8341">
      <c r="A8341" s="7" t="n">
        <v>8340</v>
      </c>
      <c r="B8341" s="8" t="n">
        <v>0.1171575</v>
      </c>
      <c r="C8341" s="8" t="n">
        <v>0.00853024</v>
      </c>
    </row>
    <row r="8342">
      <c r="A8342" s="5" t="n">
        <v>8341</v>
      </c>
      <c r="B8342" s="6" t="n">
        <v>0.117177</v>
      </c>
      <c r="C8342" s="6" t="n">
        <v>0.008410854000000001</v>
      </c>
    </row>
    <row r="8343">
      <c r="A8343" s="7" t="n">
        <v>8342</v>
      </c>
      <c r="B8343" s="8" t="n">
        <v>0.1171967</v>
      </c>
      <c r="C8343" s="8" t="n">
        <v>0.00829001</v>
      </c>
    </row>
    <row r="8344">
      <c r="A8344" s="5" t="n">
        <v>8343</v>
      </c>
      <c r="B8344" s="6" t="n">
        <v>0.1172166</v>
      </c>
      <c r="C8344" s="6" t="n">
        <v>0.008167468000000001</v>
      </c>
    </row>
    <row r="8345">
      <c r="A8345" s="7" t="n">
        <v>8344</v>
      </c>
      <c r="B8345" s="8" t="n">
        <v>0.1172367</v>
      </c>
      <c r="C8345" s="8" t="n">
        <v>0.008043346999999999</v>
      </c>
    </row>
    <row r="8346">
      <c r="A8346" s="5" t="n">
        <v>8345</v>
      </c>
      <c r="B8346" s="6" t="n">
        <v>0.1172571</v>
      </c>
      <c r="C8346" s="6" t="n">
        <v>0.007917690999999999</v>
      </c>
    </row>
    <row r="8347">
      <c r="A8347" s="7" t="n">
        <v>8346</v>
      </c>
      <c r="B8347" s="8" t="n">
        <v>0.1172776</v>
      </c>
      <c r="C8347" s="8" t="n">
        <v>0.007790438</v>
      </c>
    </row>
    <row r="8348">
      <c r="A8348" s="5" t="n">
        <v>8347</v>
      </c>
      <c r="B8348" s="6" t="n">
        <v>0.1172983</v>
      </c>
      <c r="C8348" s="6" t="n">
        <v>0.007661537</v>
      </c>
    </row>
    <row r="8349">
      <c r="A8349" s="7" t="n">
        <v>8348</v>
      </c>
      <c r="B8349" s="8" t="n">
        <v>0.1173191</v>
      </c>
      <c r="C8349" s="8" t="n">
        <v>0.007531129</v>
      </c>
    </row>
    <row r="8350">
      <c r="A8350" s="5" t="n">
        <v>8349</v>
      </c>
      <c r="B8350" s="6" t="n">
        <v>0.1173401</v>
      </c>
      <c r="C8350" s="6" t="n">
        <v>0.007399347</v>
      </c>
    </row>
    <row r="8351">
      <c r="A8351" s="7" t="n">
        <v>8350</v>
      </c>
      <c r="B8351" s="8" t="n">
        <v>0.1173612</v>
      </c>
      <c r="C8351" s="8" t="n">
        <v>0.007265982</v>
      </c>
    </row>
    <row r="8352">
      <c r="A8352" s="5" t="n">
        <v>8351</v>
      </c>
      <c r="B8352" s="6" t="n">
        <v>0.1173825</v>
      </c>
      <c r="C8352" s="6" t="n">
        <v>0.007131074</v>
      </c>
    </row>
    <row r="8353">
      <c r="A8353" s="7" t="n">
        <v>8352</v>
      </c>
      <c r="B8353" s="8" t="n">
        <v>0.1174038</v>
      </c>
      <c r="C8353" s="8" t="n">
        <v>0.006994653</v>
      </c>
    </row>
    <row r="8354">
      <c r="A8354" s="5" t="n">
        <v>8353</v>
      </c>
      <c r="B8354" s="6" t="n">
        <v>0.1174252</v>
      </c>
      <c r="C8354" s="6" t="n">
        <v>0.006856846</v>
      </c>
    </row>
    <row r="8355">
      <c r="A8355" s="7" t="n">
        <v>8354</v>
      </c>
      <c r="B8355" s="8" t="n">
        <v>0.1174466</v>
      </c>
      <c r="C8355" s="8" t="n">
        <v>0.006717429</v>
      </c>
    </row>
    <row r="8356">
      <c r="A8356" s="5" t="n">
        <v>8355</v>
      </c>
      <c r="B8356" s="6" t="n">
        <v>0.1174681</v>
      </c>
      <c r="C8356" s="6" t="n">
        <v>0.006576682</v>
      </c>
    </row>
    <row r="8357">
      <c r="A8357" s="7" t="n">
        <v>8356</v>
      </c>
      <c r="B8357" s="8" t="n">
        <v>0.1174896</v>
      </c>
      <c r="C8357" s="8" t="n">
        <v>0.006593022</v>
      </c>
    </row>
    <row r="8358">
      <c r="A8358" s="5" t="n">
        <v>8357</v>
      </c>
      <c r="B8358" s="6" t="n">
        <v>0.1175111</v>
      </c>
      <c r="C8358" s="6" t="n">
        <v>0.006690228</v>
      </c>
    </row>
    <row r="8359">
      <c r="A8359" s="7" t="n">
        <v>8358</v>
      </c>
      <c r="B8359" s="8" t="n">
        <v>0.1175326</v>
      </c>
      <c r="C8359" s="8" t="n">
        <v>0.006789302</v>
      </c>
    </row>
    <row r="8360">
      <c r="A8360" s="5" t="n">
        <v>8359</v>
      </c>
      <c r="B8360" s="6" t="n">
        <v>0.1175541</v>
      </c>
      <c r="C8360" s="6" t="n">
        <v>0.006888517</v>
      </c>
    </row>
    <row r="8361">
      <c r="A8361" s="7" t="n">
        <v>8360</v>
      </c>
      <c r="B8361" s="8" t="n">
        <v>0.1175755</v>
      </c>
      <c r="C8361" s="8" t="n">
        <v>0.006985435</v>
      </c>
    </row>
    <row r="8362">
      <c r="A8362" s="5" t="n">
        <v>8361</v>
      </c>
      <c r="B8362" s="6" t="n">
        <v>0.1175968</v>
      </c>
      <c r="C8362" s="6" t="n">
        <v>0.007082616</v>
      </c>
    </row>
    <row r="8363">
      <c r="A8363" s="7" t="n">
        <v>8362</v>
      </c>
      <c r="B8363" s="8" t="n">
        <v>0.1176181</v>
      </c>
      <c r="C8363" s="8" t="n">
        <v>0.007181371</v>
      </c>
    </row>
    <row r="8364">
      <c r="A8364" s="5" t="n">
        <v>8363</v>
      </c>
      <c r="B8364" s="6" t="n">
        <v>0.1176392</v>
      </c>
      <c r="C8364" s="6" t="n">
        <v>0.00727895</v>
      </c>
    </row>
    <row r="8365">
      <c r="A8365" s="7" t="n">
        <v>8364</v>
      </c>
      <c r="B8365" s="8" t="n">
        <v>0.1176602</v>
      </c>
      <c r="C8365" s="8" t="n">
        <v>0.007373629</v>
      </c>
    </row>
    <row r="8366">
      <c r="A8366" s="5" t="n">
        <v>8365</v>
      </c>
      <c r="B8366" s="6" t="n">
        <v>0.1176811</v>
      </c>
      <c r="C8366" s="6" t="n">
        <v>0.007469493</v>
      </c>
    </row>
    <row r="8367">
      <c r="A8367" s="7" t="n">
        <v>8366</v>
      </c>
      <c r="B8367" s="8" t="n">
        <v>0.1177019</v>
      </c>
      <c r="C8367" s="8" t="n">
        <v>0.007565955</v>
      </c>
    </row>
    <row r="8368">
      <c r="A8368" s="5" t="n">
        <v>8367</v>
      </c>
      <c r="B8368" s="6" t="n">
        <v>0.1177224</v>
      </c>
      <c r="C8368" s="6" t="n">
        <v>0.007660361</v>
      </c>
    </row>
    <row r="8369">
      <c r="A8369" s="7" t="n">
        <v>8368</v>
      </c>
      <c r="B8369" s="8" t="n">
        <v>0.1177427</v>
      </c>
      <c r="C8369" s="8" t="n">
        <v>0.007753246</v>
      </c>
    </row>
    <row r="8370">
      <c r="A8370" s="5" t="n">
        <v>8369</v>
      </c>
      <c r="B8370" s="6" t="n">
        <v>0.1177628</v>
      </c>
      <c r="C8370" s="6" t="n">
        <v>0.007847465</v>
      </c>
    </row>
    <row r="8371">
      <c r="A8371" s="7" t="n">
        <v>8370</v>
      </c>
      <c r="B8371" s="8" t="n">
        <v>0.1177827</v>
      </c>
      <c r="C8371" s="8" t="n">
        <v>0.007941135</v>
      </c>
    </row>
    <row r="8372">
      <c r="A8372" s="5" t="n">
        <v>8371</v>
      </c>
      <c r="B8372" s="6" t="n">
        <v>0.1178024</v>
      </c>
      <c r="C8372" s="6" t="n">
        <v>0.008031856</v>
      </c>
    </row>
    <row r="8373">
      <c r="A8373" s="7" t="n">
        <v>8372</v>
      </c>
      <c r="B8373" s="8" t="n">
        <v>0.1178217</v>
      </c>
      <c r="C8373" s="8" t="n">
        <v>0.008122585999999999</v>
      </c>
    </row>
    <row r="8374">
      <c r="A8374" s="5" t="n">
        <v>8373</v>
      </c>
      <c r="B8374" s="6" t="n">
        <v>0.1178407</v>
      </c>
      <c r="C8374" s="6" t="n">
        <v>0.008214477</v>
      </c>
    </row>
    <row r="8375">
      <c r="A8375" s="7" t="n">
        <v>8374</v>
      </c>
      <c r="B8375" s="8" t="n">
        <v>0.1178595</v>
      </c>
      <c r="C8375" s="8" t="n">
        <v>0.008304788</v>
      </c>
    </row>
    <row r="8376">
      <c r="A8376" s="5" t="n">
        <v>8375</v>
      </c>
      <c r="B8376" s="6" t="n">
        <v>0.1178779</v>
      </c>
      <c r="C8376" s="6" t="n">
        <v>0.008392231</v>
      </c>
    </row>
    <row r="8377">
      <c r="A8377" s="7" t="n">
        <v>8376</v>
      </c>
      <c r="B8377" s="8" t="n">
        <v>0.117896</v>
      </c>
      <c r="C8377" s="8" t="n">
        <v>0.008480811</v>
      </c>
    </row>
    <row r="8378">
      <c r="A8378" s="5" t="n">
        <v>8377</v>
      </c>
      <c r="B8378" s="6" t="n">
        <v>0.1179136</v>
      </c>
      <c r="C8378" s="6" t="n">
        <v>0.008569602000000001</v>
      </c>
    </row>
    <row r="8379">
      <c r="A8379" s="7" t="n">
        <v>8378</v>
      </c>
      <c r="B8379" s="8" t="n">
        <v>0.1179309</v>
      </c>
      <c r="C8379" s="8" t="n">
        <v>0.008655974</v>
      </c>
    </row>
    <row r="8380">
      <c r="A8380" s="5" t="n">
        <v>8379</v>
      </c>
      <c r="B8380" s="6" t="n">
        <v>0.1179478</v>
      </c>
      <c r="C8380" s="6" t="n">
        <v>0.008740954</v>
      </c>
    </row>
    <row r="8381">
      <c r="A8381" s="7" t="n">
        <v>8380</v>
      </c>
      <c r="B8381" s="8" t="n">
        <v>0.1179643</v>
      </c>
      <c r="C8381" s="8" t="n">
        <v>0.008823889999999999</v>
      </c>
    </row>
    <row r="8382">
      <c r="A8382" s="5" t="n">
        <v>8381</v>
      </c>
      <c r="B8382" s="6" t="n">
        <v>0.1179803</v>
      </c>
      <c r="C8382" s="6" t="n">
        <v>0.008903349</v>
      </c>
    </row>
    <row r="8383">
      <c r="A8383" s="7" t="n">
        <v>8382</v>
      </c>
      <c r="B8383" s="8" t="n">
        <v>0.1179959</v>
      </c>
      <c r="C8383" s="8" t="n">
        <v>0.008984371999999999</v>
      </c>
    </row>
    <row r="8384">
      <c r="A8384" s="5" t="n">
        <v>8383</v>
      </c>
      <c r="B8384" s="6" t="n">
        <v>0.118011</v>
      </c>
      <c r="C8384" s="6" t="n">
        <v>0.009066227</v>
      </c>
    </row>
    <row r="8385">
      <c r="A8385" s="7" t="n">
        <v>8384</v>
      </c>
      <c r="B8385" s="8" t="n">
        <v>0.1180257</v>
      </c>
      <c r="C8385" s="8" t="n">
        <v>0.009146253</v>
      </c>
    </row>
    <row r="8386">
      <c r="A8386" s="5" t="n">
        <v>8385</v>
      </c>
      <c r="B8386" s="6" t="n">
        <v>0.1180398</v>
      </c>
      <c r="C8386" s="6" t="n">
        <v>0.009225555999999999</v>
      </c>
    </row>
    <row r="8387">
      <c r="A8387" s="7" t="n">
        <v>8386</v>
      </c>
      <c r="B8387" s="8" t="n">
        <v>0.1180535</v>
      </c>
      <c r="C8387" s="8" t="n">
        <v>0.009306534999999999</v>
      </c>
    </row>
    <row r="8388">
      <c r="A8388" s="5" t="n">
        <v>8387</v>
      </c>
      <c r="B8388" s="6" t="n">
        <v>0.1180666</v>
      </c>
      <c r="C8388" s="6" t="n">
        <v>0.009386746</v>
      </c>
    </row>
    <row r="8389">
      <c r="A8389" s="7" t="n">
        <v>8388</v>
      </c>
      <c r="B8389" s="8" t="n">
        <v>0.1180791</v>
      </c>
      <c r="C8389" s="8" t="n">
        <v>0.009463825</v>
      </c>
    </row>
    <row r="8390">
      <c r="A8390" s="5" t="n">
        <v>8389</v>
      </c>
      <c r="B8390" s="6" t="n">
        <v>0.1180912</v>
      </c>
      <c r="C8390" s="6" t="n">
        <v>0.009541638999999999</v>
      </c>
    </row>
    <row r="8391">
      <c r="A8391" s="7" t="n">
        <v>8390</v>
      </c>
      <c r="B8391" s="8" t="n">
        <v>0.1181027</v>
      </c>
      <c r="C8391" s="8" t="n">
        <v>0.009620296</v>
      </c>
    </row>
    <row r="8392">
      <c r="A8392" s="5" t="n">
        <v>8391</v>
      </c>
      <c r="B8392" s="6" t="n">
        <v>0.1181136</v>
      </c>
      <c r="C8392" s="6" t="n">
        <v>0.009697046000000001</v>
      </c>
    </row>
    <row r="8393">
      <c r="A8393" s="7" t="n">
        <v>8392</v>
      </c>
      <c r="B8393" s="8" t="n">
        <v>0.1181239</v>
      </c>
      <c r="C8393" s="8" t="n">
        <v>0.009771711000000001</v>
      </c>
    </row>
    <row r="8394">
      <c r="A8394" s="5" t="n">
        <v>8393</v>
      </c>
      <c r="B8394" s="6" t="n">
        <v>0.1181336</v>
      </c>
      <c r="C8394" s="6" t="n">
        <v>0.009847632</v>
      </c>
    </row>
    <row r="8395">
      <c r="A8395" s="7" t="n">
        <v>8394</v>
      </c>
      <c r="B8395" s="8" t="n">
        <v>0.1181428</v>
      </c>
      <c r="C8395" s="8" t="n">
        <v>0.009923088</v>
      </c>
    </row>
    <row r="8396">
      <c r="A8396" s="5" t="n">
        <v>8395</v>
      </c>
      <c r="B8396" s="6" t="n">
        <v>0.1181513</v>
      </c>
      <c r="C8396" s="6" t="n">
        <v>0.009995591</v>
      </c>
    </row>
    <row r="8397">
      <c r="A8397" s="7" t="n">
        <v>8396</v>
      </c>
      <c r="B8397" s="8" t="n">
        <v>0.1181593</v>
      </c>
      <c r="C8397" s="8" t="n">
        <v>0.0100679</v>
      </c>
    </row>
    <row r="8398">
      <c r="A8398" s="5" t="n">
        <v>8397</v>
      </c>
      <c r="B8398" s="6" t="n">
        <v>0.1181666</v>
      </c>
      <c r="C8398" s="6" t="n">
        <v>0.01014128</v>
      </c>
    </row>
    <row r="8399">
      <c r="A8399" s="7" t="n">
        <v>8398</v>
      </c>
      <c r="B8399" s="8" t="n">
        <v>0.1181733</v>
      </c>
      <c r="C8399" s="8" t="n">
        <v>0.01021299</v>
      </c>
    </row>
    <row r="8400">
      <c r="A8400" s="5" t="n">
        <v>8399</v>
      </c>
      <c r="B8400" s="6" t="n">
        <v>0.1181794</v>
      </c>
      <c r="C8400" s="6" t="n">
        <v>0.01028186</v>
      </c>
    </row>
    <row r="8401">
      <c r="A8401" s="7" t="n">
        <v>8400</v>
      </c>
      <c r="B8401" s="8" t="n">
        <v>0.1181849</v>
      </c>
      <c r="C8401" s="8" t="n">
        <v>0.01035193</v>
      </c>
    </row>
    <row r="8402">
      <c r="A8402" s="5" t="n">
        <v>8401</v>
      </c>
      <c r="B8402" s="6" t="n">
        <v>0.1181897</v>
      </c>
      <c r="C8402" s="6" t="n">
        <v>0.0104209</v>
      </c>
    </row>
    <row r="8403">
      <c r="A8403" s="7" t="n">
        <v>8402</v>
      </c>
      <c r="B8403" s="8" t="n">
        <v>0.1181939</v>
      </c>
      <c r="C8403" s="8" t="n">
        <v>0.01048619</v>
      </c>
    </row>
    <row r="8404">
      <c r="A8404" s="5" t="n">
        <v>8403</v>
      </c>
      <c r="B8404" s="6" t="n">
        <v>0.1181975</v>
      </c>
      <c r="C8404" s="6" t="n">
        <v>0.01055046</v>
      </c>
    </row>
    <row r="8405">
      <c r="A8405" s="7" t="n">
        <v>8404</v>
      </c>
      <c r="B8405" s="8" t="n">
        <v>0.1182005</v>
      </c>
      <c r="C8405" s="8" t="n">
        <v>0.0106127</v>
      </c>
    </row>
    <row r="8406">
      <c r="A8406" s="5" t="n">
        <v>8405</v>
      </c>
      <c r="B8406" s="6" t="n">
        <v>0.1182029</v>
      </c>
      <c r="C8406" s="6" t="n">
        <v>0.01067467</v>
      </c>
    </row>
    <row r="8407">
      <c r="A8407" s="7" t="n">
        <v>8406</v>
      </c>
      <c r="B8407" s="8" t="n">
        <v>0.1182046</v>
      </c>
      <c r="C8407" s="8" t="n">
        <v>0.0107387</v>
      </c>
    </row>
    <row r="8408">
      <c r="A8408" s="5" t="n">
        <v>8407</v>
      </c>
      <c r="B8408" s="6" t="n">
        <v>0.1182058</v>
      </c>
      <c r="C8408" s="6" t="n">
        <v>0.01080196</v>
      </c>
    </row>
    <row r="8409">
      <c r="A8409" s="7" t="n">
        <v>8408</v>
      </c>
      <c r="B8409" s="8" t="n">
        <v>0.1182063</v>
      </c>
      <c r="C8409" s="8" t="n">
        <v>0.01086209</v>
      </c>
    </row>
    <row r="8410">
      <c r="A8410" s="5" t="n">
        <v>8409</v>
      </c>
      <c r="B8410" s="6" t="n">
        <v>0.1182062</v>
      </c>
      <c r="C8410" s="6" t="n">
        <v>0.01092358</v>
      </c>
    </row>
    <row r="8411">
      <c r="A8411" s="7" t="n">
        <v>8410</v>
      </c>
      <c r="B8411" s="8" t="n">
        <v>0.1182055</v>
      </c>
      <c r="C8411" s="8" t="n">
        <v>0.01098569</v>
      </c>
    </row>
    <row r="8412">
      <c r="A8412" s="5" t="n">
        <v>8411</v>
      </c>
      <c r="B8412" s="6" t="n">
        <v>0.1182043</v>
      </c>
      <c r="C8412" s="6" t="n">
        <v>0.01104563</v>
      </c>
    </row>
    <row r="8413">
      <c r="A8413" s="7" t="n">
        <v>8412</v>
      </c>
      <c r="B8413" s="8" t="n">
        <v>0.1182025</v>
      </c>
      <c r="C8413" s="8" t="n">
        <v>0.01110433</v>
      </c>
    </row>
    <row r="8414">
      <c r="A8414" s="5" t="n">
        <v>8413</v>
      </c>
      <c r="B8414" s="6" t="n">
        <v>0.1182001</v>
      </c>
      <c r="C8414" s="6" t="n">
        <v>0.01116452</v>
      </c>
    </row>
    <row r="8415">
      <c r="A8415" s="7" t="n">
        <v>8414</v>
      </c>
      <c r="B8415" s="8" t="n">
        <v>0.1181972</v>
      </c>
      <c r="C8415" s="8" t="n">
        <v>0.0112236</v>
      </c>
    </row>
    <row r="8416">
      <c r="A8416" s="5" t="n">
        <v>8415</v>
      </c>
      <c r="B8416" s="6" t="n">
        <v>0.1181937</v>
      </c>
      <c r="C8416" s="6" t="n">
        <v>0.01127922</v>
      </c>
    </row>
    <row r="8417">
      <c r="A8417" s="7" t="n">
        <v>8416</v>
      </c>
      <c r="B8417" s="8" t="n">
        <v>0.1181897</v>
      </c>
      <c r="C8417" s="8" t="n">
        <v>0.0113358</v>
      </c>
    </row>
    <row r="8418">
      <c r="A8418" s="5" t="n">
        <v>8417</v>
      </c>
      <c r="B8418" s="6" t="n">
        <v>0.1181852</v>
      </c>
      <c r="C8418" s="6" t="n">
        <v>0.01139282</v>
      </c>
    </row>
    <row r="8419">
      <c r="A8419" s="7" t="n">
        <v>8418</v>
      </c>
      <c r="B8419" s="8" t="n">
        <v>0.1181801</v>
      </c>
      <c r="C8419" s="8" t="n">
        <v>0.01144756</v>
      </c>
    </row>
    <row r="8420">
      <c r="A8420" s="5" t="n">
        <v>8419</v>
      </c>
      <c r="B8420" s="6" t="n">
        <v>0.1181746</v>
      </c>
      <c r="C8420" s="6" t="n">
        <v>0.01150092</v>
      </c>
    </row>
    <row r="8421">
      <c r="A8421" s="7" t="n">
        <v>8420</v>
      </c>
      <c r="B8421" s="8" t="n">
        <v>0.1181687</v>
      </c>
      <c r="C8421" s="8" t="n">
        <v>0.01155573</v>
      </c>
    </row>
    <row r="8422">
      <c r="A8422" s="5" t="n">
        <v>8421</v>
      </c>
      <c r="B8422" s="6" t="n">
        <v>0.1181622</v>
      </c>
      <c r="C8422" s="6" t="n">
        <v>0.01160934</v>
      </c>
    </row>
    <row r="8423">
      <c r="A8423" s="7" t="n">
        <v>8422</v>
      </c>
      <c r="B8423" s="8" t="n">
        <v>0.1181554</v>
      </c>
      <c r="C8423" s="8" t="n">
        <v>0.01165856</v>
      </c>
    </row>
    <row r="8424">
      <c r="A8424" s="5" t="n">
        <v>8423</v>
      </c>
      <c r="B8424" s="6" t="n">
        <v>0.1181481</v>
      </c>
      <c r="C8424" s="6" t="n">
        <v>0.01170527</v>
      </c>
    </row>
    <row r="8425">
      <c r="A8425" s="7" t="n">
        <v>8424</v>
      </c>
      <c r="B8425" s="8" t="n">
        <v>0.1181405</v>
      </c>
      <c r="C8425" s="8" t="n">
        <v>0.01175013</v>
      </c>
    </row>
    <row r="8426">
      <c r="A8426" s="5" t="n">
        <v>8425</v>
      </c>
      <c r="B8426" s="6" t="n">
        <v>0.1181324</v>
      </c>
      <c r="C8426" s="6" t="n">
        <v>0.01179709</v>
      </c>
    </row>
    <row r="8427">
      <c r="A8427" s="7" t="n">
        <v>8426</v>
      </c>
      <c r="B8427" s="8" t="n">
        <v>0.118124</v>
      </c>
      <c r="C8427" s="8" t="n">
        <v>0.01184415</v>
      </c>
    </row>
    <row r="8428">
      <c r="A8428" s="5" t="n">
        <v>8427</v>
      </c>
      <c r="B8428" s="6" t="n">
        <v>0.1181153</v>
      </c>
      <c r="C8428" s="6" t="n">
        <v>0.01188872</v>
      </c>
    </row>
    <row r="8429">
      <c r="A8429" s="7" t="n">
        <v>8428</v>
      </c>
      <c r="B8429" s="8" t="n">
        <v>0.1181063</v>
      </c>
      <c r="C8429" s="8" t="n">
        <v>0.01193403</v>
      </c>
    </row>
    <row r="8430">
      <c r="A8430" s="5" t="n">
        <v>8429</v>
      </c>
      <c r="B8430" s="6" t="n">
        <v>0.118097</v>
      </c>
      <c r="C8430" s="6" t="n">
        <v>0.01198029</v>
      </c>
    </row>
    <row r="8431">
      <c r="A8431" s="7" t="n">
        <v>8430</v>
      </c>
      <c r="B8431" s="8" t="n">
        <v>0.1180874</v>
      </c>
      <c r="C8431" s="8" t="n">
        <v>0.01202475</v>
      </c>
    </row>
    <row r="8432">
      <c r="A8432" s="5" t="n">
        <v>8431</v>
      </c>
      <c r="B8432" s="6" t="n">
        <v>0.1180775</v>
      </c>
      <c r="C8432" s="6" t="n">
        <v>0.01206761</v>
      </c>
    </row>
    <row r="8433">
      <c r="A8433" s="7" t="n">
        <v>8432</v>
      </c>
      <c r="B8433" s="8" t="n">
        <v>0.1180674</v>
      </c>
      <c r="C8433" s="8" t="n">
        <v>0.01211203</v>
      </c>
    </row>
    <row r="8434">
      <c r="A8434" s="5" t="n">
        <v>8433</v>
      </c>
      <c r="B8434" s="6" t="n">
        <v>0.1180572</v>
      </c>
      <c r="C8434" s="6" t="n">
        <v>0.01215551</v>
      </c>
    </row>
    <row r="8435">
      <c r="A8435" s="7" t="n">
        <v>8434</v>
      </c>
      <c r="B8435" s="8" t="n">
        <v>0.1180467</v>
      </c>
      <c r="C8435" s="8" t="n">
        <v>0.01219564</v>
      </c>
    </row>
    <row r="8436">
      <c r="A8436" s="5" t="n">
        <v>8435</v>
      </c>
      <c r="B8436" s="6" t="n">
        <v>0.1180361</v>
      </c>
      <c r="C8436" s="6" t="n">
        <v>0.01223677</v>
      </c>
    </row>
    <row r="8437">
      <c r="A8437" s="7" t="n">
        <v>8436</v>
      </c>
      <c r="B8437" s="8" t="n">
        <v>0.1180254</v>
      </c>
      <c r="C8437" s="8" t="n">
        <v>0.01227816</v>
      </c>
    </row>
    <row r="8438">
      <c r="A8438" s="5" t="n">
        <v>8437</v>
      </c>
      <c r="B8438" s="6" t="n">
        <v>0.1180145</v>
      </c>
      <c r="C8438" s="6" t="n">
        <v>0.01231713</v>
      </c>
    </row>
    <row r="8439">
      <c r="A8439" s="7" t="n">
        <v>8438</v>
      </c>
      <c r="B8439" s="8" t="n">
        <v>0.1180036</v>
      </c>
      <c r="C8439" s="8" t="n">
        <v>0.01235522</v>
      </c>
    </row>
    <row r="8440">
      <c r="A8440" s="5" t="n">
        <v>8439</v>
      </c>
      <c r="B8440" s="6" t="n">
        <v>0.1179926</v>
      </c>
      <c r="C8440" s="6" t="n">
        <v>0.0123939</v>
      </c>
    </row>
    <row r="8441">
      <c r="A8441" s="7" t="n">
        <v>8440</v>
      </c>
      <c r="B8441" s="8" t="n">
        <v>0.1179815</v>
      </c>
      <c r="C8441" s="8" t="n">
        <v>0.01243072</v>
      </c>
    </row>
    <row r="8442">
      <c r="A8442" s="5" t="n">
        <v>8441</v>
      </c>
      <c r="B8442" s="6" t="n">
        <v>0.1179704</v>
      </c>
      <c r="C8442" s="6" t="n">
        <v>0.01246335</v>
      </c>
    </row>
    <row r="8443">
      <c r="A8443" s="7" t="n">
        <v>8442</v>
      </c>
      <c r="B8443" s="8" t="n">
        <v>0.1179594</v>
      </c>
      <c r="C8443" s="8" t="n">
        <v>0.01249292</v>
      </c>
    </row>
    <row r="8444">
      <c r="A8444" s="5" t="n">
        <v>8443</v>
      </c>
      <c r="B8444" s="6" t="n">
        <v>0.1179484</v>
      </c>
      <c r="C8444" s="6" t="n">
        <v>0.01252369</v>
      </c>
    </row>
    <row r="8445">
      <c r="A8445" s="7" t="n">
        <v>8444</v>
      </c>
      <c r="B8445" s="8" t="n">
        <v>0.1179374</v>
      </c>
      <c r="C8445" s="8" t="n">
        <v>0.01255563</v>
      </c>
    </row>
    <row r="8446">
      <c r="A8446" s="5" t="n">
        <v>8445</v>
      </c>
      <c r="B8446" s="6" t="n">
        <v>0.1179265</v>
      </c>
      <c r="C8446" s="6" t="n">
        <v>0.01258606</v>
      </c>
    </row>
    <row r="8447">
      <c r="A8447" s="7" t="n">
        <v>8446</v>
      </c>
      <c r="B8447" s="8" t="n">
        <v>0.1179156</v>
      </c>
      <c r="C8447" s="8" t="n">
        <v>0.01261584</v>
      </c>
    </row>
    <row r="8448">
      <c r="A8448" s="5" t="n">
        <v>8447</v>
      </c>
      <c r="B8448" s="6" t="n">
        <v>0.1179049</v>
      </c>
      <c r="C8448" s="6" t="n">
        <v>0.01264709</v>
      </c>
    </row>
    <row r="8449">
      <c r="A8449" s="7" t="n">
        <v>8448</v>
      </c>
      <c r="B8449" s="8" t="n">
        <v>0.1178944</v>
      </c>
      <c r="C8449" s="8" t="n">
        <v>0.01267716</v>
      </c>
    </row>
    <row r="8450">
      <c r="A8450" s="5" t="n">
        <v>8449</v>
      </c>
      <c r="B8450" s="6" t="n">
        <v>0.117884</v>
      </c>
      <c r="C8450" s="6" t="n">
        <v>0.01270479</v>
      </c>
    </row>
    <row r="8451">
      <c r="A8451" s="7" t="n">
        <v>8450</v>
      </c>
      <c r="B8451" s="8" t="n">
        <v>0.1178737</v>
      </c>
      <c r="C8451" s="8" t="n">
        <v>0.01273396</v>
      </c>
    </row>
    <row r="8452">
      <c r="A8452" s="5" t="n">
        <v>8451</v>
      </c>
      <c r="B8452" s="6" t="n">
        <v>0.1178637</v>
      </c>
      <c r="C8452" s="6" t="n">
        <v>0.01276258</v>
      </c>
    </row>
    <row r="8453">
      <c r="A8453" s="7" t="n">
        <v>8452</v>
      </c>
      <c r="B8453" s="8" t="n">
        <v>0.1178539</v>
      </c>
      <c r="C8453" s="8" t="n">
        <v>0.01278819</v>
      </c>
    </row>
    <row r="8454">
      <c r="A8454" s="5" t="n">
        <v>8453</v>
      </c>
      <c r="B8454" s="6" t="n">
        <v>0.1178443</v>
      </c>
      <c r="C8454" s="6" t="n">
        <v>0.01281455</v>
      </c>
    </row>
    <row r="8455">
      <c r="A8455" s="7" t="n">
        <v>8454</v>
      </c>
      <c r="B8455" s="8" t="n">
        <v>0.117835</v>
      </c>
      <c r="C8455" s="8" t="n">
        <v>0.01284105</v>
      </c>
    </row>
    <row r="8456">
      <c r="A8456" s="5" t="n">
        <v>8455</v>
      </c>
      <c r="B8456" s="6" t="n">
        <v>0.1178259</v>
      </c>
      <c r="C8456" s="6" t="n">
        <v>0.0128892</v>
      </c>
    </row>
    <row r="8457">
      <c r="A8457" s="7" t="n">
        <v>8456</v>
      </c>
      <c r="B8457" s="8" t="n">
        <v>0.1178171</v>
      </c>
      <c r="C8457" s="8" t="n">
        <v>0.01299875</v>
      </c>
    </row>
    <row r="8458">
      <c r="A8458" s="5" t="n">
        <v>8457</v>
      </c>
      <c r="B8458" s="6" t="n">
        <v>0.1178086</v>
      </c>
      <c r="C8458" s="6" t="n">
        <v>0.01317477</v>
      </c>
    </row>
    <row r="8459">
      <c r="A8459" s="7" t="n">
        <v>8458</v>
      </c>
      <c r="B8459" s="8" t="n">
        <v>0.1178005</v>
      </c>
      <c r="C8459" s="8" t="n">
        <v>0.01334938</v>
      </c>
    </row>
    <row r="8460">
      <c r="A8460" s="5" t="n">
        <v>8459</v>
      </c>
      <c r="B8460" s="6" t="n">
        <v>0.1177926</v>
      </c>
      <c r="C8460" s="6" t="n">
        <v>0.01352253</v>
      </c>
    </row>
    <row r="8461">
      <c r="A8461" s="7" t="n">
        <v>8460</v>
      </c>
      <c r="B8461" s="8" t="n">
        <v>0.1177851</v>
      </c>
      <c r="C8461" s="8" t="n">
        <v>0.01369434</v>
      </c>
    </row>
    <row r="8462">
      <c r="A8462" s="5" t="n">
        <v>8461</v>
      </c>
      <c r="B8462" s="6" t="n">
        <v>0.1177779</v>
      </c>
      <c r="C8462" s="6" t="n">
        <v>0.01386472</v>
      </c>
    </row>
    <row r="8463">
      <c r="A8463" s="7" t="n">
        <v>8462</v>
      </c>
      <c r="B8463" s="8" t="n">
        <v>0.1177712</v>
      </c>
      <c r="C8463" s="8" t="n">
        <v>0.01403331</v>
      </c>
    </row>
    <row r="8464">
      <c r="A8464" s="5" t="n">
        <v>8463</v>
      </c>
      <c r="B8464" s="6" t="n">
        <v>0.1177648</v>
      </c>
      <c r="C8464" s="6" t="n">
        <v>0.01420015</v>
      </c>
    </row>
    <row r="8465">
      <c r="A8465" s="7" t="n">
        <v>8464</v>
      </c>
      <c r="B8465" s="8" t="n">
        <v>0.1177587</v>
      </c>
      <c r="C8465" s="8" t="n">
        <v>0.01436496</v>
      </c>
    </row>
    <row r="8466">
      <c r="A8466" s="5" t="n">
        <v>8465</v>
      </c>
      <c r="B8466" s="6" t="n">
        <v>0.1177531</v>
      </c>
      <c r="C8466" s="6" t="n">
        <v>0.01452738</v>
      </c>
    </row>
    <row r="8467">
      <c r="A8467" s="7" t="n">
        <v>8466</v>
      </c>
      <c r="B8467" s="8" t="n">
        <v>0.1177479</v>
      </c>
      <c r="C8467" s="8" t="n">
        <v>0.01468785</v>
      </c>
    </row>
    <row r="8468">
      <c r="A8468" s="5" t="n">
        <v>8467</v>
      </c>
      <c r="B8468" s="6" t="n">
        <v>0.1177431</v>
      </c>
      <c r="C8468" s="6" t="n">
        <v>0.0148468</v>
      </c>
    </row>
    <row r="8469">
      <c r="A8469" s="7" t="n">
        <v>8468</v>
      </c>
      <c r="B8469" s="8" t="n">
        <v>0.1177388</v>
      </c>
      <c r="C8469" s="8" t="n">
        <v>0.01500265</v>
      </c>
    </row>
    <row r="8470">
      <c r="A8470" s="5" t="n">
        <v>8469</v>
      </c>
      <c r="B8470" s="6" t="n">
        <v>0.1177348</v>
      </c>
      <c r="C8470" s="6" t="n">
        <v>0.01515605</v>
      </c>
    </row>
    <row r="8471">
      <c r="A8471" s="7" t="n">
        <v>8470</v>
      </c>
      <c r="B8471" s="8" t="n">
        <v>0.1177313</v>
      </c>
      <c r="C8471" s="8" t="n">
        <v>0.01530774</v>
      </c>
    </row>
    <row r="8472">
      <c r="A8472" s="5" t="n">
        <v>8471</v>
      </c>
      <c r="B8472" s="6" t="n">
        <v>0.1177282</v>
      </c>
      <c r="C8472" s="6" t="n">
        <v>0.01545765</v>
      </c>
    </row>
    <row r="8473">
      <c r="A8473" s="7" t="n">
        <v>8472</v>
      </c>
      <c r="B8473" s="8" t="n">
        <v>0.1177256</v>
      </c>
      <c r="C8473" s="8" t="n">
        <v>0.01560589</v>
      </c>
    </row>
    <row r="8474">
      <c r="A8474" s="5" t="n">
        <v>8473</v>
      </c>
      <c r="B8474" s="6" t="n">
        <v>0.1177234</v>
      </c>
      <c r="C8474" s="6" t="n">
        <v>0.01575267</v>
      </c>
    </row>
    <row r="8475">
      <c r="A8475" s="7" t="n">
        <v>8474</v>
      </c>
      <c r="B8475" s="8" t="n">
        <v>0.1177217</v>
      </c>
      <c r="C8475" s="8" t="n">
        <v>0.01589779</v>
      </c>
    </row>
    <row r="8476">
      <c r="A8476" s="5" t="n">
        <v>8475</v>
      </c>
      <c r="B8476" s="6" t="n">
        <v>0.1177204</v>
      </c>
      <c r="C8476" s="6" t="n">
        <v>0.01604116</v>
      </c>
    </row>
    <row r="8477">
      <c r="A8477" s="7" t="n">
        <v>8476</v>
      </c>
      <c r="B8477" s="8" t="n">
        <v>0.1177196</v>
      </c>
      <c r="C8477" s="8" t="n">
        <v>0.0161826</v>
      </c>
    </row>
    <row r="8478">
      <c r="A8478" s="5" t="n">
        <v>8477</v>
      </c>
      <c r="B8478" s="6" t="n">
        <v>0.1177192</v>
      </c>
      <c r="C8478" s="6" t="n">
        <v>0.01632188</v>
      </c>
    </row>
    <row r="8479">
      <c r="A8479" s="7" t="n">
        <v>8478</v>
      </c>
      <c r="B8479" s="8" t="n">
        <v>0.1177193</v>
      </c>
      <c r="C8479" s="8" t="n">
        <v>0.01645876</v>
      </c>
    </row>
    <row r="8480">
      <c r="A8480" s="5" t="n">
        <v>8479</v>
      </c>
      <c r="B8480" s="6" t="n">
        <v>0.1177198</v>
      </c>
      <c r="C8480" s="6" t="n">
        <v>0.01659342</v>
      </c>
    </row>
    <row r="8481">
      <c r="A8481" s="7" t="n">
        <v>8480</v>
      </c>
      <c r="B8481" s="8" t="n">
        <v>0.1177208</v>
      </c>
      <c r="C8481" s="8" t="n">
        <v>0.01672576</v>
      </c>
    </row>
    <row r="8482">
      <c r="A8482" s="5" t="n">
        <v>8481</v>
      </c>
      <c r="B8482" s="6" t="n">
        <v>0.1177222</v>
      </c>
      <c r="C8482" s="6" t="n">
        <v>0.0168557</v>
      </c>
    </row>
    <row r="8483">
      <c r="A8483" s="7" t="n">
        <v>8482</v>
      </c>
      <c r="B8483" s="8" t="n">
        <v>0.1177241</v>
      </c>
      <c r="C8483" s="8" t="n">
        <v>0.01698346</v>
      </c>
    </row>
    <row r="8484">
      <c r="A8484" s="5" t="n">
        <v>8483</v>
      </c>
      <c r="B8484" s="6" t="n">
        <v>0.1177264</v>
      </c>
      <c r="C8484" s="6" t="n">
        <v>0.01710868</v>
      </c>
    </row>
    <row r="8485">
      <c r="A8485" s="7" t="n">
        <v>8484</v>
      </c>
      <c r="B8485" s="8" t="n">
        <v>0.1177291</v>
      </c>
      <c r="C8485" s="8" t="n">
        <v>0.017231</v>
      </c>
    </row>
    <row r="8486">
      <c r="A8486" s="5" t="n">
        <v>8485</v>
      </c>
      <c r="B8486" s="6" t="n">
        <v>0.1177323</v>
      </c>
      <c r="C8486" s="6" t="n">
        <v>0.01735072</v>
      </c>
    </row>
    <row r="8487">
      <c r="A8487" s="7" t="n">
        <v>8486</v>
      </c>
      <c r="B8487" s="8" t="n">
        <v>0.1177359</v>
      </c>
      <c r="C8487" s="8" t="n">
        <v>0.01746776</v>
      </c>
    </row>
    <row r="8488">
      <c r="A8488" s="5" t="n">
        <v>8487</v>
      </c>
      <c r="B8488" s="6" t="n">
        <v>0.1177399</v>
      </c>
      <c r="C8488" s="6" t="n">
        <v>0.01758219</v>
      </c>
    </row>
    <row r="8489">
      <c r="A8489" s="7" t="n">
        <v>8488</v>
      </c>
      <c r="B8489" s="8" t="n">
        <v>0.1177443</v>
      </c>
      <c r="C8489" s="8" t="n">
        <v>0.01769416</v>
      </c>
    </row>
    <row r="8490">
      <c r="A8490" s="5" t="n">
        <v>8489</v>
      </c>
      <c r="B8490" s="6" t="n">
        <v>0.1177491</v>
      </c>
      <c r="C8490" s="6" t="n">
        <v>0.01780334</v>
      </c>
    </row>
    <row r="8491">
      <c r="A8491" s="7" t="n">
        <v>8490</v>
      </c>
      <c r="B8491" s="8" t="n">
        <v>0.1177543</v>
      </c>
      <c r="C8491" s="8" t="n">
        <v>0.01790977</v>
      </c>
    </row>
    <row r="8492">
      <c r="A8492" s="5" t="n">
        <v>8491</v>
      </c>
      <c r="B8492" s="6" t="n">
        <v>0.1177599</v>
      </c>
      <c r="C8492" s="6" t="n">
        <v>0.01801339</v>
      </c>
    </row>
    <row r="8493">
      <c r="A8493" s="7" t="n">
        <v>8492</v>
      </c>
      <c r="B8493" s="8" t="n">
        <v>0.117766</v>
      </c>
      <c r="C8493" s="8" t="n">
        <v>0.0181141</v>
      </c>
    </row>
    <row r="8494">
      <c r="A8494" s="5" t="n">
        <v>8493</v>
      </c>
      <c r="B8494" s="6" t="n">
        <v>0.1177723</v>
      </c>
      <c r="C8494" s="6" t="n">
        <v>0.01821203</v>
      </c>
    </row>
    <row r="8495">
      <c r="A8495" s="7" t="n">
        <v>8494</v>
      </c>
      <c r="B8495" s="8" t="n">
        <v>0.1177791</v>
      </c>
      <c r="C8495" s="8" t="n">
        <v>0.01830671</v>
      </c>
    </row>
    <row r="8496">
      <c r="A8496" s="5" t="n">
        <v>8495</v>
      </c>
      <c r="B8496" s="6" t="n">
        <v>0.1177862</v>
      </c>
      <c r="C8496" s="6" t="n">
        <v>0.01839801</v>
      </c>
    </row>
    <row r="8497">
      <c r="A8497" s="7" t="n">
        <v>8496</v>
      </c>
      <c r="B8497" s="8" t="n">
        <v>0.1177937</v>
      </c>
      <c r="C8497" s="8" t="n">
        <v>0.01848592</v>
      </c>
    </row>
    <row r="8498">
      <c r="A8498" s="5" t="n">
        <v>8497</v>
      </c>
      <c r="B8498" s="6" t="n">
        <v>0.1178014</v>
      </c>
      <c r="C8498" s="6" t="n">
        <v>0.01857062</v>
      </c>
    </row>
    <row r="8499">
      <c r="A8499" s="7" t="n">
        <v>8498</v>
      </c>
      <c r="B8499" s="8" t="n">
        <v>0.1178096</v>
      </c>
      <c r="C8499" s="8" t="n">
        <v>0.01865204</v>
      </c>
    </row>
    <row r="8500">
      <c r="A8500" s="5" t="n">
        <v>8499</v>
      </c>
      <c r="B8500" s="6" t="n">
        <v>0.1178181</v>
      </c>
      <c r="C8500" s="6" t="n">
        <v>0.01873015</v>
      </c>
    </row>
    <row r="8501">
      <c r="A8501" s="7" t="n">
        <v>8500</v>
      </c>
      <c r="B8501" s="8" t="n">
        <v>0.1178268</v>
      </c>
      <c r="C8501" s="8" t="n">
        <v>0.01880502</v>
      </c>
    </row>
    <row r="8502">
      <c r="A8502" s="5" t="n">
        <v>8501</v>
      </c>
      <c r="B8502" s="6" t="n">
        <v>0.1178358</v>
      </c>
      <c r="C8502" s="6" t="n">
        <v>0.01887654</v>
      </c>
    </row>
    <row r="8503">
      <c r="A8503" s="7" t="n">
        <v>8502</v>
      </c>
      <c r="B8503" s="8" t="n">
        <v>0.1178451</v>
      </c>
      <c r="C8503" s="8" t="n">
        <v>0.01894474</v>
      </c>
    </row>
    <row r="8504">
      <c r="A8504" s="5" t="n">
        <v>8503</v>
      </c>
      <c r="B8504" s="6" t="n">
        <v>0.1178548</v>
      </c>
      <c r="C8504" s="6" t="n">
        <v>0.0190092</v>
      </c>
    </row>
    <row r="8505">
      <c r="A8505" s="7" t="n">
        <v>8504</v>
      </c>
      <c r="B8505" s="8" t="n">
        <v>0.1178647</v>
      </c>
      <c r="C8505" s="8" t="n">
        <v>0.01906961</v>
      </c>
    </row>
    <row r="8506">
      <c r="A8506" s="5" t="n">
        <v>8505</v>
      </c>
      <c r="B8506" s="6" t="n">
        <v>0.1178748</v>
      </c>
      <c r="C8506" s="6" t="n">
        <v>0.01912658</v>
      </c>
    </row>
    <row r="8507">
      <c r="A8507" s="7" t="n">
        <v>8506</v>
      </c>
      <c r="B8507" s="8" t="n">
        <v>0.1178852</v>
      </c>
      <c r="C8507" s="8" t="n">
        <v>0.01918057</v>
      </c>
    </row>
    <row r="8508">
      <c r="A8508" s="5" t="n">
        <v>8507</v>
      </c>
      <c r="B8508" s="6" t="n">
        <v>0.1178958</v>
      </c>
      <c r="C8508" s="6" t="n">
        <v>0.01923185</v>
      </c>
    </row>
    <row r="8509">
      <c r="A8509" s="7" t="n">
        <v>8508</v>
      </c>
      <c r="B8509" s="8" t="n">
        <v>0.1179067</v>
      </c>
      <c r="C8509" s="8" t="n">
        <v>0.01928019</v>
      </c>
    </row>
    <row r="8510">
      <c r="A8510" s="5" t="n">
        <v>8509</v>
      </c>
      <c r="B8510" s="6" t="n">
        <v>0.1179177</v>
      </c>
      <c r="C8510" s="6" t="n">
        <v>0.01932525</v>
      </c>
    </row>
    <row r="8511">
      <c r="A8511" s="7" t="n">
        <v>8510</v>
      </c>
      <c r="B8511" s="8" t="n">
        <v>0.117929</v>
      </c>
      <c r="C8511" s="8" t="n">
        <v>0.01936716</v>
      </c>
    </row>
    <row r="8512">
      <c r="A8512" s="5" t="n">
        <v>8511</v>
      </c>
      <c r="B8512" s="6" t="n">
        <v>0.1179404</v>
      </c>
      <c r="C8512" s="6" t="n">
        <v>0.01940622</v>
      </c>
    </row>
    <row r="8513">
      <c r="A8513" s="7" t="n">
        <v>8512</v>
      </c>
      <c r="B8513" s="8" t="n">
        <v>0.1179521</v>
      </c>
      <c r="C8513" s="8" t="n">
        <v>0.01944273</v>
      </c>
    </row>
    <row r="8514">
      <c r="A8514" s="5" t="n">
        <v>8513</v>
      </c>
      <c r="B8514" s="6" t="n">
        <v>0.1179639</v>
      </c>
      <c r="C8514" s="6" t="n">
        <v>0.01947707</v>
      </c>
    </row>
    <row r="8515">
      <c r="A8515" s="7" t="n">
        <v>8514</v>
      </c>
      <c r="B8515" s="8" t="n">
        <v>0.1179758</v>
      </c>
      <c r="C8515" s="8" t="n">
        <v>0.01950975</v>
      </c>
    </row>
    <row r="8516">
      <c r="A8516" s="5" t="n">
        <v>8515</v>
      </c>
      <c r="B8516" s="6" t="n">
        <v>0.1179879</v>
      </c>
      <c r="C8516" s="6" t="n">
        <v>0.0195403</v>
      </c>
    </row>
    <row r="8517">
      <c r="A8517" s="7" t="n">
        <v>8516</v>
      </c>
      <c r="B8517" s="8" t="n">
        <v>0.1180002</v>
      </c>
      <c r="C8517" s="8" t="n">
        <v>0.0195686</v>
      </c>
    </row>
    <row r="8518">
      <c r="A8518" s="5" t="n">
        <v>8517</v>
      </c>
      <c r="B8518" s="6" t="n">
        <v>0.1180125</v>
      </c>
      <c r="C8518" s="6" t="n">
        <v>0.01959457</v>
      </c>
    </row>
    <row r="8519">
      <c r="A8519" s="7" t="n">
        <v>8518</v>
      </c>
      <c r="B8519" s="8" t="n">
        <v>0.1180249</v>
      </c>
      <c r="C8519" s="8" t="n">
        <v>0.01961783</v>
      </c>
    </row>
    <row r="8520">
      <c r="A8520" s="5" t="n">
        <v>8519</v>
      </c>
      <c r="B8520" s="6" t="n">
        <v>0.1180375</v>
      </c>
      <c r="C8520" s="6" t="n">
        <v>0.0196384</v>
      </c>
    </row>
    <row r="8521">
      <c r="A8521" s="7" t="n">
        <v>8520</v>
      </c>
      <c r="B8521" s="8" t="n">
        <v>0.1180501</v>
      </c>
      <c r="C8521" s="8" t="n">
        <v>0.01965646</v>
      </c>
    </row>
    <row r="8522">
      <c r="A8522" s="5" t="n">
        <v>8521</v>
      </c>
      <c r="B8522" s="6" t="n">
        <v>0.1180628</v>
      </c>
      <c r="C8522" s="6" t="n">
        <v>0.01967208</v>
      </c>
    </row>
    <row r="8523">
      <c r="A8523" s="7" t="n">
        <v>8522</v>
      </c>
      <c r="B8523" s="8" t="n">
        <v>0.1180756</v>
      </c>
      <c r="C8523" s="8" t="n">
        <v>0.01968502</v>
      </c>
    </row>
    <row r="8524">
      <c r="A8524" s="5" t="n">
        <v>8523</v>
      </c>
      <c r="B8524" s="6" t="n">
        <v>0.1180884</v>
      </c>
      <c r="C8524" s="6" t="n">
        <v>0.01969477</v>
      </c>
    </row>
    <row r="8525">
      <c r="A8525" s="7" t="n">
        <v>8524</v>
      </c>
      <c r="B8525" s="8" t="n">
        <v>0.1181012</v>
      </c>
      <c r="C8525" s="8" t="n">
        <v>0.01970179</v>
      </c>
    </row>
    <row r="8526">
      <c r="A8526" s="5" t="n">
        <v>8525</v>
      </c>
      <c r="B8526" s="6" t="n">
        <v>0.118114</v>
      </c>
      <c r="C8526" s="6" t="n">
        <v>0.01970661</v>
      </c>
    </row>
    <row r="8527">
      <c r="A8527" s="7" t="n">
        <v>8526</v>
      </c>
      <c r="B8527" s="8" t="n">
        <v>0.1181269</v>
      </c>
      <c r="C8527" s="8" t="n">
        <v>0.01970951</v>
      </c>
    </row>
    <row r="8528">
      <c r="A8528" s="5" t="n">
        <v>8527</v>
      </c>
      <c r="B8528" s="6" t="n">
        <v>0.1181398</v>
      </c>
      <c r="C8528" s="6" t="n">
        <v>0.01971062</v>
      </c>
    </row>
    <row r="8529">
      <c r="A8529" s="7" t="n">
        <v>8528</v>
      </c>
      <c r="B8529" s="8" t="n">
        <v>0.1181526</v>
      </c>
      <c r="C8529" s="8" t="n">
        <v>0.01971008</v>
      </c>
    </row>
    <row r="8530">
      <c r="A8530" s="5" t="n">
        <v>8529</v>
      </c>
      <c r="B8530" s="6" t="n">
        <v>0.1181654</v>
      </c>
      <c r="C8530" s="6" t="n">
        <v>0.01970781</v>
      </c>
    </row>
    <row r="8531">
      <c r="A8531" s="7" t="n">
        <v>8530</v>
      </c>
      <c r="B8531" s="8" t="n">
        <v>0.1181782</v>
      </c>
      <c r="C8531" s="8" t="n">
        <v>0.01970361</v>
      </c>
    </row>
    <row r="8532">
      <c r="A8532" s="5" t="n">
        <v>8531</v>
      </c>
      <c r="B8532" s="6" t="n">
        <v>0.1181909</v>
      </c>
      <c r="C8532" s="6" t="n">
        <v>0.0196973</v>
      </c>
    </row>
    <row r="8533">
      <c r="A8533" s="7" t="n">
        <v>8532</v>
      </c>
      <c r="B8533" s="8" t="n">
        <v>0.1182036</v>
      </c>
      <c r="C8533" s="8" t="n">
        <v>0.01968896</v>
      </c>
    </row>
    <row r="8534">
      <c r="A8534" s="5" t="n">
        <v>8533</v>
      </c>
      <c r="B8534" s="6" t="n">
        <v>0.1182161</v>
      </c>
      <c r="C8534" s="6" t="n">
        <v>0.01967859</v>
      </c>
    </row>
    <row r="8535">
      <c r="A8535" s="7" t="n">
        <v>8534</v>
      </c>
      <c r="B8535" s="8" t="n">
        <v>0.1182286</v>
      </c>
      <c r="C8535" s="8" t="n">
        <v>0.0196663</v>
      </c>
    </row>
    <row r="8536">
      <c r="A8536" s="5" t="n">
        <v>8535</v>
      </c>
      <c r="B8536" s="6" t="n">
        <v>0.118241</v>
      </c>
      <c r="C8536" s="6" t="n">
        <v>0.01965219</v>
      </c>
    </row>
    <row r="8537">
      <c r="A8537" s="7" t="n">
        <v>8536</v>
      </c>
      <c r="B8537" s="8" t="n">
        <v>0.1182533</v>
      </c>
      <c r="C8537" s="8" t="n">
        <v>0.01963637</v>
      </c>
    </row>
    <row r="8538">
      <c r="A8538" s="5" t="n">
        <v>8537</v>
      </c>
      <c r="B8538" s="6" t="n">
        <v>0.1182655</v>
      </c>
      <c r="C8538" s="6" t="n">
        <v>0.01961502</v>
      </c>
    </row>
    <row r="8539">
      <c r="A8539" s="7" t="n">
        <v>8538</v>
      </c>
      <c r="B8539" s="8" t="n">
        <v>0.1182775</v>
      </c>
      <c r="C8539" s="8" t="n">
        <v>0.01959059</v>
      </c>
    </row>
    <row r="8540">
      <c r="A8540" s="5" t="n">
        <v>8539</v>
      </c>
      <c r="B8540" s="6" t="n">
        <v>0.1182895</v>
      </c>
      <c r="C8540" s="6" t="n">
        <v>0.01956467</v>
      </c>
    </row>
    <row r="8541">
      <c r="A8541" s="7" t="n">
        <v>8540</v>
      </c>
      <c r="B8541" s="8" t="n">
        <v>0.1183013</v>
      </c>
      <c r="C8541" s="8" t="n">
        <v>0.01953799</v>
      </c>
    </row>
    <row r="8542">
      <c r="A8542" s="5" t="n">
        <v>8541</v>
      </c>
      <c r="B8542" s="6" t="n">
        <v>0.1183129</v>
      </c>
      <c r="C8542" s="6" t="n">
        <v>0.01951039</v>
      </c>
    </row>
    <row r="8543">
      <c r="A8543" s="7" t="n">
        <v>8542</v>
      </c>
      <c r="B8543" s="8" t="n">
        <v>0.1183244</v>
      </c>
      <c r="C8543" s="8" t="n">
        <v>0.01948169</v>
      </c>
    </row>
    <row r="8544">
      <c r="A8544" s="5" t="n">
        <v>8543</v>
      </c>
      <c r="B8544" s="6" t="n">
        <v>0.1183358</v>
      </c>
      <c r="C8544" s="6" t="n">
        <v>0.01945293</v>
      </c>
    </row>
    <row r="8545">
      <c r="A8545" s="7" t="n">
        <v>8544</v>
      </c>
      <c r="B8545" s="8" t="n">
        <v>0.1183469</v>
      </c>
      <c r="C8545" s="8" t="n">
        <v>0.01941632</v>
      </c>
    </row>
    <row r="8546">
      <c r="A8546" s="5" t="n">
        <v>8545</v>
      </c>
      <c r="B8546" s="6" t="n">
        <v>0.1183579</v>
      </c>
      <c r="C8546" s="6" t="n">
        <v>0.0193683</v>
      </c>
    </row>
    <row r="8547">
      <c r="A8547" s="7" t="n">
        <v>8546</v>
      </c>
      <c r="B8547" s="8" t="n">
        <v>0.1183688</v>
      </c>
      <c r="C8547" s="8" t="n">
        <v>0.01931821</v>
      </c>
    </row>
    <row r="8548">
      <c r="A8548" s="5" t="n">
        <v>8547</v>
      </c>
      <c r="B8548" s="6" t="n">
        <v>0.1183794</v>
      </c>
      <c r="C8548" s="6" t="n">
        <v>0.01926887</v>
      </c>
    </row>
    <row r="8549">
      <c r="A8549" s="7" t="n">
        <v>8548</v>
      </c>
      <c r="B8549" s="8" t="n">
        <v>0.1183899</v>
      </c>
      <c r="C8549" s="8" t="n">
        <v>0.01922099</v>
      </c>
    </row>
    <row r="8550">
      <c r="A8550" s="5" t="n">
        <v>8549</v>
      </c>
      <c r="B8550" s="6" t="n">
        <v>0.1184001</v>
      </c>
      <c r="C8550" s="6" t="n">
        <v>0.01917456</v>
      </c>
    </row>
    <row r="8551">
      <c r="A8551" s="7" t="n">
        <v>8550</v>
      </c>
      <c r="B8551" s="8" t="n">
        <v>0.1184102</v>
      </c>
      <c r="C8551" s="8" t="n">
        <v>0.01912878</v>
      </c>
    </row>
    <row r="8552">
      <c r="A8552" s="5" t="n">
        <v>8551</v>
      </c>
      <c r="B8552" s="6" t="n">
        <v>0.11842</v>
      </c>
      <c r="C8552" s="6" t="n">
        <v>0.01908323</v>
      </c>
    </row>
    <row r="8553">
      <c r="A8553" s="7" t="n">
        <v>8552</v>
      </c>
      <c r="B8553" s="8" t="n">
        <v>0.1184297</v>
      </c>
      <c r="C8553" s="8" t="n">
        <v>0.0190375</v>
      </c>
    </row>
    <row r="8554">
      <c r="A8554" s="5" t="n">
        <v>8553</v>
      </c>
      <c r="B8554" s="6" t="n">
        <v>0.1184392</v>
      </c>
      <c r="C8554" s="6" t="n">
        <v>0.01899114</v>
      </c>
    </row>
    <row r="8555">
      <c r="A8555" s="7" t="n">
        <v>8554</v>
      </c>
      <c r="B8555" s="8" t="n">
        <v>0.1184484</v>
      </c>
      <c r="C8555" s="8" t="n">
        <v>0.0190372</v>
      </c>
    </row>
    <row r="8556">
      <c r="A8556" s="5" t="n">
        <v>8555</v>
      </c>
      <c r="B8556" s="6" t="n">
        <v>0.1184574</v>
      </c>
      <c r="C8556" s="6" t="n">
        <v>0.0190967</v>
      </c>
    </row>
    <row r="8557">
      <c r="A8557" s="7" t="n">
        <v>8556</v>
      </c>
      <c r="B8557" s="8" t="n">
        <v>0.1184662</v>
      </c>
      <c r="C8557" s="8" t="n">
        <v>0.0191551</v>
      </c>
    </row>
    <row r="8558">
      <c r="A8558" s="5" t="n">
        <v>8557</v>
      </c>
      <c r="B8558" s="6" t="n">
        <v>0.1184748</v>
      </c>
      <c r="C8558" s="6" t="n">
        <v>0.01921237</v>
      </c>
    </row>
    <row r="8559">
      <c r="A8559" s="7" t="n">
        <v>8558</v>
      </c>
      <c r="B8559" s="8" t="n">
        <v>0.1184832</v>
      </c>
      <c r="C8559" s="8" t="n">
        <v>0.01926847</v>
      </c>
    </row>
    <row r="8560">
      <c r="A8560" s="5" t="n">
        <v>8559</v>
      </c>
      <c r="B8560" s="6" t="n">
        <v>0.1184913</v>
      </c>
      <c r="C8560" s="6" t="n">
        <v>0.01932353</v>
      </c>
    </row>
    <row r="8561">
      <c r="A8561" s="7" t="n">
        <v>8560</v>
      </c>
      <c r="B8561" s="8" t="n">
        <v>0.1184992</v>
      </c>
      <c r="C8561" s="8" t="n">
        <v>0.01937755</v>
      </c>
    </row>
    <row r="8562">
      <c r="A8562" s="5" t="n">
        <v>8561</v>
      </c>
      <c r="B8562" s="6" t="n">
        <v>0.1185069</v>
      </c>
      <c r="C8562" s="6" t="n">
        <v>0.01943045</v>
      </c>
    </row>
    <row r="8563">
      <c r="A8563" s="7" t="n">
        <v>8562</v>
      </c>
      <c r="B8563" s="8" t="n">
        <v>0.1185143</v>
      </c>
      <c r="C8563" s="8" t="n">
        <v>0.01948227</v>
      </c>
    </row>
    <row r="8564">
      <c r="A8564" s="5" t="n">
        <v>8563</v>
      </c>
      <c r="B8564" s="6" t="n">
        <v>0.1185216</v>
      </c>
      <c r="C8564" s="6" t="n">
        <v>0.01953297</v>
      </c>
    </row>
    <row r="8565">
      <c r="A8565" s="7" t="n">
        <v>8564</v>
      </c>
      <c r="B8565" s="8" t="n">
        <v>0.1185285</v>
      </c>
      <c r="C8565" s="8" t="n">
        <v>0.01958239</v>
      </c>
    </row>
    <row r="8566">
      <c r="A8566" s="5" t="n">
        <v>8565</v>
      </c>
      <c r="B8566" s="6" t="n">
        <v>0.1185353</v>
      </c>
      <c r="C8566" s="6" t="n">
        <v>0.01963052</v>
      </c>
    </row>
    <row r="8567">
      <c r="A8567" s="7" t="n">
        <v>8566</v>
      </c>
      <c r="B8567" s="8" t="n">
        <v>0.1185419</v>
      </c>
      <c r="C8567" s="8" t="n">
        <v>0.01967732</v>
      </c>
    </row>
    <row r="8568">
      <c r="A8568" s="5" t="n">
        <v>8567</v>
      </c>
      <c r="B8568" s="6" t="n">
        <v>0.1185482</v>
      </c>
      <c r="C8568" s="6" t="n">
        <v>0.01972296</v>
      </c>
    </row>
    <row r="8569">
      <c r="A8569" s="7" t="n">
        <v>8568</v>
      </c>
      <c r="B8569" s="8" t="n">
        <v>0.1185543</v>
      </c>
      <c r="C8569" s="8" t="n">
        <v>0.01976767</v>
      </c>
    </row>
    <row r="8570">
      <c r="A8570" s="5" t="n">
        <v>8569</v>
      </c>
      <c r="B8570" s="6" t="n">
        <v>0.1185601</v>
      </c>
      <c r="C8570" s="6" t="n">
        <v>0.01981138</v>
      </c>
    </row>
    <row r="8571">
      <c r="A8571" s="7" t="n">
        <v>8570</v>
      </c>
      <c r="B8571" s="8" t="n">
        <v>0.1185658</v>
      </c>
      <c r="C8571" s="8" t="n">
        <v>0.01985403</v>
      </c>
    </row>
    <row r="8572">
      <c r="A8572" s="5" t="n">
        <v>8571</v>
      </c>
      <c r="B8572" s="6" t="n">
        <v>0.1185712</v>
      </c>
      <c r="C8572" s="6" t="n">
        <v>0.01989552</v>
      </c>
    </row>
    <row r="8573">
      <c r="A8573" s="7" t="n">
        <v>8572</v>
      </c>
      <c r="B8573" s="8" t="n">
        <v>0.1185764</v>
      </c>
      <c r="C8573" s="8" t="n">
        <v>0.01993573</v>
      </c>
    </row>
    <row r="8574">
      <c r="A8574" s="5" t="n">
        <v>8573</v>
      </c>
      <c r="B8574" s="6" t="n">
        <v>0.1185814</v>
      </c>
      <c r="C8574" s="6" t="n">
        <v>0.01997377</v>
      </c>
    </row>
    <row r="8575">
      <c r="A8575" s="7" t="n">
        <v>8574</v>
      </c>
      <c r="B8575" s="8" t="n">
        <v>0.1185862</v>
      </c>
      <c r="C8575" s="8" t="n">
        <v>0.02000938</v>
      </c>
    </row>
    <row r="8576">
      <c r="A8576" s="5" t="n">
        <v>8575</v>
      </c>
      <c r="B8576" s="6" t="n">
        <v>0.1185908</v>
      </c>
      <c r="C8576" s="6" t="n">
        <v>0.02004138</v>
      </c>
    </row>
    <row r="8577">
      <c r="A8577" s="7" t="n">
        <v>8576</v>
      </c>
      <c r="B8577" s="8" t="n">
        <v>0.1185952</v>
      </c>
      <c r="C8577" s="8" t="n">
        <v>0.02006747</v>
      </c>
    </row>
    <row r="8578">
      <c r="A8578" s="5" t="n">
        <v>8577</v>
      </c>
      <c r="B8578" s="6" t="n">
        <v>0.1185994</v>
      </c>
      <c r="C8578" s="6" t="n">
        <v>0.0200919</v>
      </c>
    </row>
    <row r="8579">
      <c r="A8579" s="7" t="n">
        <v>8578</v>
      </c>
      <c r="B8579" s="8" t="n">
        <v>0.1186034</v>
      </c>
      <c r="C8579" s="8" t="n">
        <v>0.02011624</v>
      </c>
    </row>
    <row r="8580">
      <c r="A8580" s="5" t="n">
        <v>8579</v>
      </c>
      <c r="B8580" s="6" t="n">
        <v>0.1186072</v>
      </c>
      <c r="C8580" s="6" t="n">
        <v>0.02014029</v>
      </c>
    </row>
    <row r="8581">
      <c r="A8581" s="7" t="n">
        <v>8580</v>
      </c>
      <c r="B8581" s="8" t="n">
        <v>0.1186108</v>
      </c>
      <c r="C8581" s="8" t="n">
        <v>0.02016423</v>
      </c>
    </row>
    <row r="8582">
      <c r="A8582" s="5" t="n">
        <v>8581</v>
      </c>
      <c r="B8582" s="6" t="n">
        <v>0.1186142</v>
      </c>
      <c r="C8582" s="6" t="n">
        <v>0.0201879</v>
      </c>
    </row>
    <row r="8583">
      <c r="A8583" s="7" t="n">
        <v>8582</v>
      </c>
      <c r="B8583" s="8" t="n">
        <v>0.1186174</v>
      </c>
      <c r="C8583" s="8" t="n">
        <v>0.02021105</v>
      </c>
    </row>
    <row r="8584">
      <c r="A8584" s="5" t="n">
        <v>8583</v>
      </c>
      <c r="B8584" s="6" t="n">
        <v>0.1186205</v>
      </c>
      <c r="C8584" s="6" t="n">
        <v>0.02023362</v>
      </c>
    </row>
    <row r="8585">
      <c r="A8585" s="7" t="n">
        <v>8584</v>
      </c>
      <c r="B8585" s="8" t="n">
        <v>0.1186234</v>
      </c>
      <c r="C8585" s="8" t="n">
        <v>0.02025515</v>
      </c>
    </row>
    <row r="8586">
      <c r="A8586" s="5" t="n">
        <v>8585</v>
      </c>
      <c r="B8586" s="6" t="n">
        <v>0.1186262</v>
      </c>
      <c r="C8586" s="6" t="n">
        <v>0.02027494</v>
      </c>
    </row>
    <row r="8587">
      <c r="A8587" s="7" t="n">
        <v>8586</v>
      </c>
      <c r="B8587" s="8" t="n">
        <v>0.1186288</v>
      </c>
      <c r="C8587" s="8" t="n">
        <v>0.02029292</v>
      </c>
    </row>
    <row r="8588">
      <c r="A8588" s="5" t="n">
        <v>8587</v>
      </c>
      <c r="B8588" s="6" t="n">
        <v>0.1186312</v>
      </c>
      <c r="C8588" s="6" t="n">
        <v>0.02030432</v>
      </c>
    </row>
    <row r="8589">
      <c r="A8589" s="7" t="n">
        <v>8588</v>
      </c>
      <c r="B8589" s="8" t="n">
        <v>0.1186335</v>
      </c>
      <c r="C8589" s="8" t="n">
        <v>0.020307</v>
      </c>
    </row>
    <row r="8590">
      <c r="A8590" s="5" t="n">
        <v>8589</v>
      </c>
      <c r="B8590" s="6" t="n">
        <v>0.1186357</v>
      </c>
      <c r="C8590" s="6" t="n">
        <v>0.020315</v>
      </c>
    </row>
    <row r="8591">
      <c r="A8591" s="7" t="n">
        <v>8590</v>
      </c>
      <c r="B8591" s="8" t="n">
        <v>0.1186377</v>
      </c>
      <c r="C8591" s="8" t="n">
        <v>0.02032791</v>
      </c>
    </row>
    <row r="8592">
      <c r="A8592" s="5" t="n">
        <v>8591</v>
      </c>
      <c r="B8592" s="6" t="n">
        <v>0.1186397</v>
      </c>
      <c r="C8592" s="6" t="n">
        <v>0.02034472</v>
      </c>
    </row>
    <row r="8593">
      <c r="A8593" s="7" t="n">
        <v>8592</v>
      </c>
      <c r="B8593" s="8" t="n">
        <v>0.1186415</v>
      </c>
      <c r="C8593" s="8" t="n">
        <v>0.02037665</v>
      </c>
    </row>
    <row r="8594">
      <c r="A8594" s="5" t="n">
        <v>8593</v>
      </c>
      <c r="B8594" s="6" t="n">
        <v>0.1186432</v>
      </c>
      <c r="C8594" s="6" t="n">
        <v>0.02042511</v>
      </c>
    </row>
    <row r="8595">
      <c r="A8595" s="7" t="n">
        <v>8594</v>
      </c>
      <c r="B8595" s="8" t="n">
        <v>0.1186448</v>
      </c>
      <c r="C8595" s="8" t="n">
        <v>0.02047903</v>
      </c>
    </row>
    <row r="8596">
      <c r="A8596" s="5" t="n">
        <v>8595</v>
      </c>
      <c r="B8596" s="6" t="n">
        <v>0.1186463</v>
      </c>
      <c r="C8596" s="6" t="n">
        <v>0.02053323</v>
      </c>
    </row>
    <row r="8597">
      <c r="A8597" s="7" t="n">
        <v>8596</v>
      </c>
      <c r="B8597" s="8" t="n">
        <v>0.1186477</v>
      </c>
      <c r="C8597" s="8" t="n">
        <v>0.02058224</v>
      </c>
    </row>
    <row r="8598">
      <c r="A8598" s="5" t="n">
        <v>8597</v>
      </c>
      <c r="B8598" s="6" t="n">
        <v>0.118649</v>
      </c>
      <c r="C8598" s="6" t="n">
        <v>0.02062428</v>
      </c>
    </row>
    <row r="8599">
      <c r="A8599" s="7" t="n">
        <v>8598</v>
      </c>
      <c r="B8599" s="8" t="n">
        <v>0.1186502</v>
      </c>
      <c r="C8599" s="8" t="n">
        <v>0.02065276</v>
      </c>
    </row>
    <row r="8600">
      <c r="A8600" s="5" t="n">
        <v>8599</v>
      </c>
      <c r="B8600" s="6" t="n">
        <v>0.1186514</v>
      </c>
      <c r="C8600" s="6" t="n">
        <v>0.02066791</v>
      </c>
    </row>
    <row r="8601">
      <c r="A8601" s="7" t="n">
        <v>8600</v>
      </c>
      <c r="B8601" s="8" t="n">
        <v>0.1186525</v>
      </c>
      <c r="C8601" s="8" t="n">
        <v>0.02067185</v>
      </c>
    </row>
    <row r="8602">
      <c r="A8602" s="5" t="n">
        <v>8601</v>
      </c>
      <c r="B8602" s="6" t="n">
        <v>0.1186536</v>
      </c>
      <c r="C8602" s="6" t="n">
        <v>0.02066657</v>
      </c>
    </row>
    <row r="8603">
      <c r="A8603" s="7" t="n">
        <v>8602</v>
      </c>
      <c r="B8603" s="8" t="n">
        <v>0.1186546</v>
      </c>
      <c r="C8603" s="8" t="n">
        <v>0.02065364</v>
      </c>
    </row>
    <row r="8604">
      <c r="A8604" s="5" t="n">
        <v>8603</v>
      </c>
      <c r="B8604" s="6" t="n">
        <v>0.1186557</v>
      </c>
      <c r="C8604" s="6" t="n">
        <v>0.02063337</v>
      </c>
    </row>
    <row r="8605">
      <c r="A8605" s="7" t="n">
        <v>8604</v>
      </c>
      <c r="B8605" s="8" t="n">
        <v>0.1186567</v>
      </c>
      <c r="C8605" s="8" t="n">
        <v>0.02060838</v>
      </c>
    </row>
    <row r="8606">
      <c r="A8606" s="5" t="n">
        <v>8605</v>
      </c>
      <c r="B8606" s="6" t="n">
        <v>0.1186577</v>
      </c>
      <c r="C8606" s="6" t="n">
        <v>0.02058234</v>
      </c>
    </row>
    <row r="8607">
      <c r="A8607" s="7" t="n">
        <v>8606</v>
      </c>
      <c r="B8607" s="8" t="n">
        <v>0.1186586</v>
      </c>
      <c r="C8607" s="8" t="n">
        <v>0.02055548</v>
      </c>
    </row>
    <row r="8608">
      <c r="A8608" s="5" t="n">
        <v>8607</v>
      </c>
      <c r="B8608" s="6" t="n">
        <v>0.1186596</v>
      </c>
      <c r="C8608" s="6" t="n">
        <v>0.02052709</v>
      </c>
    </row>
    <row r="8609">
      <c r="A8609" s="7" t="n">
        <v>8608</v>
      </c>
      <c r="B8609" s="8" t="n">
        <v>0.1186606</v>
      </c>
      <c r="C8609" s="8" t="n">
        <v>0.02049618</v>
      </c>
    </row>
    <row r="8610">
      <c r="A8610" s="5" t="n">
        <v>8609</v>
      </c>
      <c r="B8610" s="6" t="n">
        <v>0.1186616</v>
      </c>
      <c r="C8610" s="6" t="n">
        <v>0.02046272</v>
      </c>
    </row>
    <row r="8611">
      <c r="A8611" s="7" t="n">
        <v>8610</v>
      </c>
      <c r="B8611" s="8" t="n">
        <v>0.1186627</v>
      </c>
      <c r="C8611" s="8" t="n">
        <v>0.0204269</v>
      </c>
    </row>
    <row r="8612">
      <c r="A8612" s="5" t="n">
        <v>8611</v>
      </c>
      <c r="B8612" s="6" t="n">
        <v>0.1186638</v>
      </c>
      <c r="C8612" s="6" t="n">
        <v>0.02038882</v>
      </c>
    </row>
    <row r="8613">
      <c r="A8613" s="7" t="n">
        <v>8612</v>
      </c>
      <c r="B8613" s="8" t="n">
        <v>0.1186649</v>
      </c>
      <c r="C8613" s="8" t="n">
        <v>0.0203485</v>
      </c>
    </row>
    <row r="8614">
      <c r="A8614" s="5" t="n">
        <v>8613</v>
      </c>
      <c r="B8614" s="6" t="n">
        <v>0.1186661</v>
      </c>
      <c r="C8614" s="6" t="n">
        <v>0.02030582</v>
      </c>
    </row>
    <row r="8615">
      <c r="A8615" s="7" t="n">
        <v>8614</v>
      </c>
      <c r="B8615" s="8" t="n">
        <v>0.1186674</v>
      </c>
      <c r="C8615" s="8" t="n">
        <v>0.02026097</v>
      </c>
    </row>
    <row r="8616">
      <c r="A8616" s="5" t="n">
        <v>8615</v>
      </c>
      <c r="B8616" s="6" t="n">
        <v>0.1186687</v>
      </c>
      <c r="C8616" s="6" t="n">
        <v>0.02021398</v>
      </c>
    </row>
    <row r="8617">
      <c r="A8617" s="7" t="n">
        <v>8616</v>
      </c>
      <c r="B8617" s="8" t="n">
        <v>0.1186701</v>
      </c>
      <c r="C8617" s="8" t="n">
        <v>0.02016455</v>
      </c>
    </row>
    <row r="8618">
      <c r="A8618" s="5" t="n">
        <v>8617</v>
      </c>
      <c r="B8618" s="6" t="n">
        <v>0.1186717</v>
      </c>
      <c r="C8618" s="6" t="n">
        <v>0.02011324</v>
      </c>
    </row>
    <row r="8619">
      <c r="A8619" s="7" t="n">
        <v>8618</v>
      </c>
      <c r="B8619" s="8" t="n">
        <v>0.1186733</v>
      </c>
      <c r="C8619" s="8" t="n">
        <v>0.0200603</v>
      </c>
    </row>
    <row r="8620">
      <c r="A8620" s="5" t="n">
        <v>8619</v>
      </c>
      <c r="B8620" s="6" t="n">
        <v>0.118675</v>
      </c>
      <c r="C8620" s="6" t="n">
        <v>0.02000576</v>
      </c>
    </row>
    <row r="8621">
      <c r="A8621" s="7" t="n">
        <v>8620</v>
      </c>
      <c r="B8621" s="8" t="n">
        <v>0.1186768</v>
      </c>
      <c r="C8621" s="8" t="n">
        <v>0.01994865</v>
      </c>
    </row>
    <row r="8622">
      <c r="A8622" s="5" t="n">
        <v>8621</v>
      </c>
      <c r="B8622" s="6" t="n">
        <v>0.1186787</v>
      </c>
      <c r="C8622" s="6" t="n">
        <v>0.01988854</v>
      </c>
    </row>
    <row r="8623">
      <c r="A8623" s="7" t="n">
        <v>8622</v>
      </c>
      <c r="B8623" s="8" t="n">
        <v>0.1186808</v>
      </c>
      <c r="C8623" s="8" t="n">
        <v>0.01982641</v>
      </c>
    </row>
    <row r="8624">
      <c r="A8624" s="5" t="n">
        <v>8623</v>
      </c>
      <c r="B8624" s="6" t="n">
        <v>0.118683</v>
      </c>
      <c r="C8624" s="6" t="n">
        <v>0.0197627</v>
      </c>
    </row>
    <row r="8625">
      <c r="A8625" s="7" t="n">
        <v>8624</v>
      </c>
      <c r="B8625" s="8" t="n">
        <v>0.1186854</v>
      </c>
      <c r="C8625" s="8" t="n">
        <v>0.0196986</v>
      </c>
    </row>
    <row r="8626">
      <c r="A8626" s="5" t="n">
        <v>8625</v>
      </c>
      <c r="B8626" s="6" t="n">
        <v>0.1186879</v>
      </c>
      <c r="C8626" s="6" t="n">
        <v>0.01963437</v>
      </c>
    </row>
    <row r="8627">
      <c r="A8627" s="7" t="n">
        <v>8626</v>
      </c>
      <c r="B8627" s="8" t="n">
        <v>0.1186905</v>
      </c>
      <c r="C8627" s="8" t="n">
        <v>0.01956957</v>
      </c>
    </row>
    <row r="8628">
      <c r="A8628" s="5" t="n">
        <v>8627</v>
      </c>
      <c r="B8628" s="6" t="n">
        <v>0.1186934</v>
      </c>
      <c r="C8628" s="6" t="n">
        <v>0.01950378</v>
      </c>
    </row>
    <row r="8629">
      <c r="A8629" s="7" t="n">
        <v>8628</v>
      </c>
      <c r="B8629" s="8" t="n">
        <v>0.1186964</v>
      </c>
      <c r="C8629" s="8" t="n">
        <v>0.0194368</v>
      </c>
    </row>
    <row r="8630">
      <c r="A8630" s="5" t="n">
        <v>8629</v>
      </c>
      <c r="B8630" s="6" t="n">
        <v>0.1186995</v>
      </c>
      <c r="C8630" s="6" t="n">
        <v>0.01936832</v>
      </c>
    </row>
    <row r="8631">
      <c r="A8631" s="7" t="n">
        <v>8630</v>
      </c>
      <c r="B8631" s="8" t="n">
        <v>0.1187029</v>
      </c>
      <c r="C8631" s="8" t="n">
        <v>0.01929816</v>
      </c>
    </row>
    <row r="8632">
      <c r="A8632" s="5" t="n">
        <v>8631</v>
      </c>
      <c r="B8632" s="6" t="n">
        <v>0.1187064</v>
      </c>
      <c r="C8632" s="6" t="n">
        <v>0.01922626</v>
      </c>
    </row>
    <row r="8633">
      <c r="A8633" s="7" t="n">
        <v>8632</v>
      </c>
      <c r="B8633" s="8" t="n">
        <v>0.1187102</v>
      </c>
      <c r="C8633" s="8" t="n">
        <v>0.01915234</v>
      </c>
    </row>
    <row r="8634">
      <c r="A8634" s="5" t="n">
        <v>8633</v>
      </c>
      <c r="B8634" s="6" t="n">
        <v>0.1187141</v>
      </c>
      <c r="C8634" s="6" t="n">
        <v>0.01907641</v>
      </c>
    </row>
    <row r="8635">
      <c r="A8635" s="7" t="n">
        <v>8634</v>
      </c>
      <c r="B8635" s="8" t="n">
        <v>0.1187183</v>
      </c>
      <c r="C8635" s="8" t="n">
        <v>0.01899853</v>
      </c>
    </row>
    <row r="8636">
      <c r="A8636" s="5" t="n">
        <v>8635</v>
      </c>
      <c r="B8636" s="6" t="n">
        <v>0.1187227</v>
      </c>
      <c r="C8636" s="6" t="n">
        <v>0.01891899</v>
      </c>
    </row>
    <row r="8637">
      <c r="A8637" s="7" t="n">
        <v>8636</v>
      </c>
      <c r="B8637" s="8" t="n">
        <v>0.1187272</v>
      </c>
      <c r="C8637" s="8" t="n">
        <v>0.01883776</v>
      </c>
    </row>
    <row r="8638">
      <c r="A8638" s="5" t="n">
        <v>8637</v>
      </c>
      <c r="B8638" s="6" t="n">
        <v>0.118732</v>
      </c>
      <c r="C8638" s="6" t="n">
        <v>0.01875468</v>
      </c>
    </row>
    <row r="8639">
      <c r="A8639" s="7" t="n">
        <v>8638</v>
      </c>
      <c r="B8639" s="8" t="n">
        <v>0.1187371</v>
      </c>
      <c r="C8639" s="8" t="n">
        <v>0.01867006</v>
      </c>
    </row>
    <row r="8640">
      <c r="A8640" s="5" t="n">
        <v>8639</v>
      </c>
      <c r="B8640" s="6" t="n">
        <v>0.1187423</v>
      </c>
      <c r="C8640" s="6" t="n">
        <v>0.01858418</v>
      </c>
    </row>
    <row r="8641">
      <c r="A8641" s="7" t="n">
        <v>8640</v>
      </c>
      <c r="B8641" s="8" t="n">
        <v>0.1187478</v>
      </c>
      <c r="C8641" s="8" t="n">
        <v>0.01849681</v>
      </c>
    </row>
    <row r="8642">
      <c r="A8642" s="5" t="n">
        <v>8641</v>
      </c>
      <c r="B8642" s="6" t="n">
        <v>0.1187536</v>
      </c>
      <c r="C8642" s="6" t="n">
        <v>0.01840791</v>
      </c>
    </row>
    <row r="8643">
      <c r="A8643" s="7" t="n">
        <v>8642</v>
      </c>
      <c r="B8643" s="8" t="n">
        <v>0.1187595</v>
      </c>
      <c r="C8643" s="8" t="n">
        <v>0.01831752</v>
      </c>
    </row>
    <row r="8644">
      <c r="A8644" s="5" t="n">
        <v>8643</v>
      </c>
      <c r="B8644" s="6" t="n">
        <v>0.1187658</v>
      </c>
      <c r="C8644" s="6" t="n">
        <v>0.01822529</v>
      </c>
    </row>
    <row r="8645">
      <c r="A8645" s="7" t="n">
        <v>8644</v>
      </c>
      <c r="B8645" s="8" t="n">
        <v>0.1187722</v>
      </c>
      <c r="C8645" s="8" t="n">
        <v>0.01813173</v>
      </c>
    </row>
    <row r="8646">
      <c r="A8646" s="5" t="n">
        <v>8645</v>
      </c>
      <c r="B8646" s="6" t="n">
        <v>0.1187789</v>
      </c>
      <c r="C8646" s="6" t="n">
        <v>0.01803805</v>
      </c>
    </row>
    <row r="8647">
      <c r="A8647" s="7" t="n">
        <v>8646</v>
      </c>
      <c r="B8647" s="8" t="n">
        <v>0.1187859</v>
      </c>
      <c r="C8647" s="8" t="n">
        <v>0.01797889</v>
      </c>
    </row>
    <row r="8648">
      <c r="A8648" s="5" t="n">
        <v>8647</v>
      </c>
      <c r="B8648" s="6" t="n">
        <v>0.1187931</v>
      </c>
      <c r="C8648" s="6" t="n">
        <v>0.017937</v>
      </c>
    </row>
    <row r="8649">
      <c r="A8649" s="7" t="n">
        <v>8648</v>
      </c>
      <c r="B8649" s="8" t="n">
        <v>0.1188006</v>
      </c>
      <c r="C8649" s="8" t="n">
        <v>0.01789385</v>
      </c>
    </row>
    <row r="8650">
      <c r="A8650" s="5" t="n">
        <v>8649</v>
      </c>
      <c r="B8650" s="6" t="n">
        <v>0.1188083</v>
      </c>
      <c r="C8650" s="6" t="n">
        <v>0.01784866</v>
      </c>
    </row>
    <row r="8651">
      <c r="A8651" s="7" t="n">
        <v>8650</v>
      </c>
      <c r="B8651" s="8" t="n">
        <v>0.1188163</v>
      </c>
      <c r="C8651" s="8" t="n">
        <v>0.01780156</v>
      </c>
    </row>
    <row r="8652">
      <c r="A8652" s="5" t="n">
        <v>8651</v>
      </c>
      <c r="B8652" s="6" t="n">
        <v>0.1188246</v>
      </c>
      <c r="C8652" s="6" t="n">
        <v>0.01775274</v>
      </c>
    </row>
    <row r="8653">
      <c r="A8653" s="7" t="n">
        <v>8652</v>
      </c>
      <c r="B8653" s="8" t="n">
        <v>0.1188331</v>
      </c>
      <c r="C8653" s="8" t="n">
        <v>0.01770277</v>
      </c>
    </row>
    <row r="8654">
      <c r="A8654" s="5" t="n">
        <v>8653</v>
      </c>
      <c r="B8654" s="6" t="n">
        <v>0.1188419</v>
      </c>
      <c r="C8654" s="6" t="n">
        <v>0.01765119</v>
      </c>
    </row>
    <row r="8655">
      <c r="A8655" s="7" t="n">
        <v>8654</v>
      </c>
      <c r="B8655" s="8" t="n">
        <v>0.118851</v>
      </c>
      <c r="C8655" s="8" t="n">
        <v>0.01759767</v>
      </c>
    </row>
    <row r="8656">
      <c r="A8656" s="5" t="n">
        <v>8655</v>
      </c>
      <c r="B8656" s="6" t="n">
        <v>0.1188603</v>
      </c>
      <c r="C8656" s="6" t="n">
        <v>0.01754241</v>
      </c>
    </row>
    <row r="8657">
      <c r="A8657" s="7" t="n">
        <v>8656</v>
      </c>
      <c r="B8657" s="8" t="n">
        <v>0.1188699</v>
      </c>
      <c r="C8657" s="8" t="n">
        <v>0.01748602</v>
      </c>
    </row>
    <row r="8658">
      <c r="A8658" s="5" t="n">
        <v>8657</v>
      </c>
      <c r="B8658" s="6" t="n">
        <v>0.1188798</v>
      </c>
      <c r="C8658" s="6" t="n">
        <v>0.01742808</v>
      </c>
    </row>
    <row r="8659">
      <c r="A8659" s="7" t="n">
        <v>8658</v>
      </c>
      <c r="B8659" s="8" t="n">
        <v>0.11889</v>
      </c>
      <c r="C8659" s="8" t="n">
        <v>0.01736821</v>
      </c>
    </row>
    <row r="8660">
      <c r="A8660" s="5" t="n">
        <v>8659</v>
      </c>
      <c r="B8660" s="6" t="n">
        <v>0.1189004</v>
      </c>
      <c r="C8660" s="6" t="n">
        <v>0.01730654</v>
      </c>
    </row>
    <row r="8661">
      <c r="A8661" s="7" t="n">
        <v>8660</v>
      </c>
      <c r="B8661" s="8" t="n">
        <v>0.1189111</v>
      </c>
      <c r="C8661" s="8" t="n">
        <v>0.01724423</v>
      </c>
    </row>
    <row r="8662">
      <c r="A8662" s="5" t="n">
        <v>8661</v>
      </c>
      <c r="B8662" s="6" t="n">
        <v>0.1189221</v>
      </c>
      <c r="C8662" s="6" t="n">
        <v>0.01718037</v>
      </c>
    </row>
    <row r="8663">
      <c r="A8663" s="7" t="n">
        <v>8662</v>
      </c>
      <c r="B8663" s="8" t="n">
        <v>0.1189333</v>
      </c>
      <c r="C8663" s="8" t="n">
        <v>0.01711447</v>
      </c>
    </row>
    <row r="8664">
      <c r="A8664" s="5" t="n">
        <v>8663</v>
      </c>
      <c r="B8664" s="6" t="n">
        <v>0.1189448</v>
      </c>
      <c r="C8664" s="6" t="n">
        <v>0.01704658</v>
      </c>
    </row>
    <row r="8665">
      <c r="A8665" s="7" t="n">
        <v>8664</v>
      </c>
      <c r="B8665" s="8" t="n">
        <v>0.1189566</v>
      </c>
      <c r="C8665" s="8" t="n">
        <v>0.01697758</v>
      </c>
    </row>
    <row r="8666">
      <c r="A8666" s="5" t="n">
        <v>8665</v>
      </c>
      <c r="B8666" s="6" t="n">
        <v>0.1189687</v>
      </c>
      <c r="C8666" s="6" t="n">
        <v>0.01690628</v>
      </c>
    </row>
    <row r="8667">
      <c r="A8667" s="7" t="n">
        <v>8666</v>
      </c>
      <c r="B8667" s="8" t="n">
        <v>0.118981</v>
      </c>
      <c r="C8667" s="8" t="n">
        <v>0.01683299</v>
      </c>
    </row>
    <row r="8668">
      <c r="A8668" s="5" t="n">
        <v>8667</v>
      </c>
      <c r="B8668" s="6" t="n">
        <v>0.1189935</v>
      </c>
      <c r="C8668" s="6" t="n">
        <v>0.0167582</v>
      </c>
    </row>
    <row r="8669">
      <c r="A8669" s="7" t="n">
        <v>8668</v>
      </c>
      <c r="B8669" s="8" t="n">
        <v>0.1190064</v>
      </c>
      <c r="C8669" s="8" t="n">
        <v>0.01668283</v>
      </c>
    </row>
    <row r="8670">
      <c r="A8670" s="5" t="n">
        <v>8669</v>
      </c>
      <c r="B8670" s="6" t="n">
        <v>0.1190195</v>
      </c>
      <c r="C8670" s="6" t="n">
        <v>0.01660592</v>
      </c>
    </row>
    <row r="8671">
      <c r="A8671" s="7" t="n">
        <v>8670</v>
      </c>
      <c r="B8671" s="8" t="n">
        <v>0.1190329</v>
      </c>
      <c r="C8671" s="8" t="n">
        <v>0.01652715</v>
      </c>
    </row>
    <row r="8672">
      <c r="A8672" s="5" t="n">
        <v>8671</v>
      </c>
      <c r="B8672" s="6" t="n">
        <v>0.1190465</v>
      </c>
      <c r="C8672" s="6" t="n">
        <v>0.01644669</v>
      </c>
    </row>
    <row r="8673">
      <c r="A8673" s="7" t="n">
        <v>8672</v>
      </c>
      <c r="B8673" s="8" t="n">
        <v>0.1190604</v>
      </c>
      <c r="C8673" s="8" t="n">
        <v>0.01636554</v>
      </c>
    </row>
    <row r="8674">
      <c r="A8674" s="5" t="n">
        <v>8673</v>
      </c>
      <c r="B8674" s="6" t="n">
        <v>0.1190746</v>
      </c>
      <c r="C8674" s="6" t="n">
        <v>0.01628283</v>
      </c>
    </row>
    <row r="8675">
      <c r="A8675" s="7" t="n">
        <v>8674</v>
      </c>
      <c r="B8675" s="8" t="n">
        <v>0.119089</v>
      </c>
      <c r="C8675" s="8" t="n">
        <v>0.01619835</v>
      </c>
    </row>
    <row r="8676">
      <c r="A8676" s="5" t="n">
        <v>8675</v>
      </c>
      <c r="B8676" s="6" t="n">
        <v>0.1191037</v>
      </c>
      <c r="C8676" s="6" t="n">
        <v>0.01611236</v>
      </c>
    </row>
    <row r="8677">
      <c r="A8677" s="7" t="n">
        <v>8676</v>
      </c>
      <c r="B8677" s="8" t="n">
        <v>0.1191186</v>
      </c>
      <c r="C8677" s="8" t="n">
        <v>0.01602581</v>
      </c>
    </row>
    <row r="8678">
      <c r="A8678" s="5" t="n">
        <v>8677</v>
      </c>
      <c r="B8678" s="6" t="n">
        <v>0.1191339</v>
      </c>
      <c r="C8678" s="6" t="n">
        <v>0.01593781</v>
      </c>
    </row>
    <row r="8679">
      <c r="A8679" s="7" t="n">
        <v>8678</v>
      </c>
      <c r="B8679" s="8" t="n">
        <v>0.1191493</v>
      </c>
      <c r="C8679" s="8" t="n">
        <v>0.01584805</v>
      </c>
    </row>
    <row r="8680">
      <c r="A8680" s="5" t="n">
        <v>8679</v>
      </c>
      <c r="B8680" s="6" t="n">
        <v>0.119165</v>
      </c>
      <c r="C8680" s="6" t="n">
        <v>0.01575678</v>
      </c>
    </row>
    <row r="8681">
      <c r="A8681" s="7" t="n">
        <v>8680</v>
      </c>
      <c r="B8681" s="8" t="n">
        <v>0.119181</v>
      </c>
      <c r="C8681" s="8" t="n">
        <v>0.01566505</v>
      </c>
    </row>
    <row r="8682">
      <c r="A8682" s="5" t="n">
        <v>8681</v>
      </c>
      <c r="B8682" s="6" t="n">
        <v>0.1191972</v>
      </c>
      <c r="C8682" s="6" t="n">
        <v>0.01557174</v>
      </c>
    </row>
    <row r="8683">
      <c r="A8683" s="7" t="n">
        <v>8682</v>
      </c>
      <c r="B8683" s="8" t="n">
        <v>0.1192136</v>
      </c>
      <c r="C8683" s="8" t="n">
        <v>0.01547623</v>
      </c>
    </row>
    <row r="8684">
      <c r="A8684" s="5" t="n">
        <v>8683</v>
      </c>
      <c r="B8684" s="6" t="n">
        <v>0.1192303</v>
      </c>
      <c r="C8684" s="6" t="n">
        <v>0.01537904</v>
      </c>
    </row>
    <row r="8685">
      <c r="A8685" s="7" t="n">
        <v>8684</v>
      </c>
      <c r="B8685" s="8" t="n">
        <v>0.1192472</v>
      </c>
      <c r="C8685" s="8" t="n">
        <v>0.01528161</v>
      </c>
    </row>
    <row r="8686">
      <c r="A8686" s="5" t="n">
        <v>8685</v>
      </c>
      <c r="B8686" s="6" t="n">
        <v>0.1192644</v>
      </c>
      <c r="C8686" s="6" t="n">
        <v>0.01518302</v>
      </c>
    </row>
    <row r="8687">
      <c r="A8687" s="7" t="n">
        <v>8686</v>
      </c>
      <c r="B8687" s="8" t="n">
        <v>0.1192818</v>
      </c>
      <c r="C8687" s="8" t="n">
        <v>0.01508331</v>
      </c>
    </row>
    <row r="8688">
      <c r="A8688" s="5" t="n">
        <v>8687</v>
      </c>
      <c r="B8688" s="6" t="n">
        <v>0.1192994</v>
      </c>
      <c r="C8688" s="6" t="n">
        <v>0.01498362</v>
      </c>
    </row>
    <row r="8689">
      <c r="A8689" s="7" t="n">
        <v>8688</v>
      </c>
      <c r="B8689" s="8" t="n">
        <v>0.1193173</v>
      </c>
      <c r="C8689" s="8" t="n">
        <v>0.01488325</v>
      </c>
    </row>
    <row r="8690">
      <c r="A8690" s="5" t="n">
        <v>8689</v>
      </c>
      <c r="B8690" s="6" t="n">
        <v>0.1193354</v>
      </c>
      <c r="C8690" s="6" t="n">
        <v>0.01478099</v>
      </c>
    </row>
    <row r="8691">
      <c r="A8691" s="7" t="n">
        <v>8690</v>
      </c>
      <c r="B8691" s="8" t="n">
        <v>0.1193537</v>
      </c>
      <c r="C8691" s="8" t="n">
        <v>0.01467699</v>
      </c>
    </row>
    <row r="8692">
      <c r="A8692" s="5" t="n">
        <v>8691</v>
      </c>
      <c r="B8692" s="6" t="n">
        <v>0.1193723</v>
      </c>
      <c r="C8692" s="6" t="n">
        <v>0.01457217</v>
      </c>
    </row>
    <row r="8693">
      <c r="A8693" s="7" t="n">
        <v>8692</v>
      </c>
      <c r="B8693" s="8" t="n">
        <v>0.1193911</v>
      </c>
      <c r="C8693" s="8" t="n">
        <v>0.01446655</v>
      </c>
    </row>
    <row r="8694">
      <c r="A8694" s="5" t="n">
        <v>8693</v>
      </c>
      <c r="B8694" s="6" t="n">
        <v>0.1194101</v>
      </c>
      <c r="C8694" s="6" t="n">
        <v>0.01435947</v>
      </c>
    </row>
    <row r="8695">
      <c r="A8695" s="7" t="n">
        <v>8694</v>
      </c>
      <c r="B8695" s="8" t="n">
        <v>0.1194293</v>
      </c>
      <c r="C8695" s="8" t="n">
        <v>0.01425096</v>
      </c>
    </row>
    <row r="8696">
      <c r="A8696" s="5" t="n">
        <v>8695</v>
      </c>
      <c r="B8696" s="6" t="n">
        <v>0.1194487</v>
      </c>
      <c r="C8696" s="6" t="n">
        <v>0.0141418</v>
      </c>
    </row>
    <row r="8697">
      <c r="A8697" s="7" t="n">
        <v>8696</v>
      </c>
      <c r="B8697" s="8" t="n">
        <v>0.1194684</v>
      </c>
      <c r="C8697" s="8" t="n">
        <v>0.01403191</v>
      </c>
    </row>
    <row r="8698">
      <c r="A8698" s="5" t="n">
        <v>8697</v>
      </c>
      <c r="B8698" s="6" t="n">
        <v>0.1194883</v>
      </c>
      <c r="C8698" s="6" t="n">
        <v>0.01392039</v>
      </c>
    </row>
    <row r="8699">
      <c r="A8699" s="7" t="n">
        <v>8698</v>
      </c>
      <c r="B8699" s="8" t="n">
        <v>0.1195084</v>
      </c>
      <c r="C8699" s="8" t="n">
        <v>0.01380752</v>
      </c>
    </row>
    <row r="8700">
      <c r="A8700" s="5" t="n">
        <v>8699</v>
      </c>
      <c r="B8700" s="6" t="n">
        <v>0.1195287</v>
      </c>
      <c r="C8700" s="6" t="n">
        <v>0.01369428</v>
      </c>
    </row>
    <row r="8701">
      <c r="A8701" s="7" t="n">
        <v>8700</v>
      </c>
      <c r="B8701" s="8" t="n">
        <v>0.1195492</v>
      </c>
      <c r="C8701" s="8" t="n">
        <v>0.01358046</v>
      </c>
    </row>
    <row r="8702">
      <c r="A8702" s="5" t="n">
        <v>8701</v>
      </c>
      <c r="B8702" s="6" t="n">
        <v>0.1195699</v>
      </c>
      <c r="C8702" s="6" t="n">
        <v>0.01346537</v>
      </c>
    </row>
    <row r="8703">
      <c r="A8703" s="7" t="n">
        <v>8702</v>
      </c>
      <c r="B8703" s="8" t="n">
        <v>0.1195908</v>
      </c>
      <c r="C8703" s="8" t="n">
        <v>0.01334916</v>
      </c>
    </row>
    <row r="8704">
      <c r="A8704" s="5" t="n">
        <v>8703</v>
      </c>
      <c r="B8704" s="6" t="n">
        <v>0.1196119</v>
      </c>
      <c r="C8704" s="6" t="n">
        <v>0.01323283</v>
      </c>
    </row>
    <row r="8705">
      <c r="A8705" s="7" t="n">
        <v>8704</v>
      </c>
      <c r="B8705" s="8" t="n">
        <v>0.1196333</v>
      </c>
      <c r="C8705" s="8" t="n">
        <v>0.01311584</v>
      </c>
    </row>
    <row r="8706">
      <c r="A8706" s="5" t="n">
        <v>8705</v>
      </c>
      <c r="B8706" s="6" t="n">
        <v>0.1196548</v>
      </c>
      <c r="C8706" s="6" t="n">
        <v>0.01299751</v>
      </c>
    </row>
    <row r="8707">
      <c r="A8707" s="7" t="n">
        <v>8706</v>
      </c>
      <c r="B8707" s="8" t="n">
        <v>0.1196766</v>
      </c>
      <c r="C8707" s="8" t="n">
        <v>0.01287809</v>
      </c>
    </row>
    <row r="8708">
      <c r="A8708" s="5" t="n">
        <v>8707</v>
      </c>
      <c r="B8708" s="6" t="n">
        <v>0.1196985</v>
      </c>
      <c r="C8708" s="6" t="n">
        <v>0.01275874</v>
      </c>
    </row>
    <row r="8709">
      <c r="A8709" s="7" t="n">
        <v>8708</v>
      </c>
      <c r="B8709" s="8" t="n">
        <v>0.1197206</v>
      </c>
      <c r="C8709" s="8" t="n">
        <v>0.01263883</v>
      </c>
    </row>
    <row r="8710">
      <c r="A8710" s="5" t="n">
        <v>8709</v>
      </c>
      <c r="B8710" s="6" t="n">
        <v>0.1197429</v>
      </c>
      <c r="C8710" s="6" t="n">
        <v>0.01251773</v>
      </c>
    </row>
    <row r="8711">
      <c r="A8711" s="7" t="n">
        <v>8710</v>
      </c>
      <c r="B8711" s="8" t="n">
        <v>0.1197654</v>
      </c>
      <c r="C8711" s="8" t="n">
        <v>0.01239573</v>
      </c>
    </row>
    <row r="8712">
      <c r="A8712" s="5" t="n">
        <v>8711</v>
      </c>
      <c r="B8712" s="6" t="n">
        <v>0.1197881</v>
      </c>
      <c r="C8712" s="6" t="n">
        <v>0.01227415</v>
      </c>
    </row>
    <row r="8713">
      <c r="A8713" s="7" t="n">
        <v>8712</v>
      </c>
      <c r="B8713" s="8" t="n">
        <v>0.119811</v>
      </c>
      <c r="C8713" s="8" t="n">
        <v>0.01215242</v>
      </c>
    </row>
    <row r="8714">
      <c r="A8714" s="5" t="n">
        <v>8713</v>
      </c>
      <c r="B8714" s="6" t="n">
        <v>0.1198341</v>
      </c>
      <c r="C8714" s="6" t="n">
        <v>0.01202986</v>
      </c>
    </row>
    <row r="8715">
      <c r="A8715" s="7" t="n">
        <v>8714</v>
      </c>
      <c r="B8715" s="8" t="n">
        <v>0.1198573</v>
      </c>
      <c r="C8715" s="8" t="n">
        <v>0.01190717</v>
      </c>
    </row>
    <row r="8716">
      <c r="A8716" s="5" t="n">
        <v>8715</v>
      </c>
      <c r="B8716" s="6" t="n">
        <v>0.1198807</v>
      </c>
      <c r="C8716" s="6" t="n">
        <v>0.01178387</v>
      </c>
    </row>
    <row r="8717">
      <c r="A8717" s="7" t="n">
        <v>8716</v>
      </c>
      <c r="B8717" s="8" t="n">
        <v>0.1199044</v>
      </c>
      <c r="C8717" s="8" t="n">
        <v>0.01165912</v>
      </c>
    </row>
    <row r="8718">
      <c r="A8718" s="5" t="n">
        <v>8717</v>
      </c>
      <c r="B8718" s="6" t="n">
        <v>0.1199282</v>
      </c>
      <c r="C8718" s="6" t="n">
        <v>0.01153318</v>
      </c>
    </row>
    <row r="8719">
      <c r="A8719" s="7" t="n">
        <v>8718</v>
      </c>
      <c r="B8719" s="8" t="n">
        <v>0.1199521</v>
      </c>
      <c r="C8719" s="8" t="n">
        <v>0.0114072</v>
      </c>
    </row>
    <row r="8720">
      <c r="A8720" s="5" t="n">
        <v>8719</v>
      </c>
      <c r="B8720" s="6" t="n">
        <v>0.1199762</v>
      </c>
      <c r="C8720" s="6" t="n">
        <v>0.01128055</v>
      </c>
    </row>
    <row r="8721">
      <c r="A8721" s="7" t="n">
        <v>8720</v>
      </c>
      <c r="B8721" s="8" t="n">
        <v>0.1200006</v>
      </c>
      <c r="C8721" s="8" t="n">
        <v>0.01115271</v>
      </c>
    </row>
    <row r="8722">
      <c r="A8722" s="5" t="n">
        <v>8721</v>
      </c>
      <c r="B8722" s="6" t="n">
        <v>0.120025</v>
      </c>
      <c r="C8722" s="6" t="n">
        <v>0.011024</v>
      </c>
    </row>
    <row r="8723">
      <c r="A8723" s="7" t="n">
        <v>8722</v>
      </c>
      <c r="B8723" s="8" t="n">
        <v>0.1200497</v>
      </c>
      <c r="C8723" s="8" t="n">
        <v>0.01089574</v>
      </c>
    </row>
    <row r="8724">
      <c r="A8724" s="5" t="n">
        <v>8723</v>
      </c>
      <c r="B8724" s="6" t="n">
        <v>0.1200745</v>
      </c>
      <c r="C8724" s="6" t="n">
        <v>0.01076703</v>
      </c>
    </row>
    <row r="8725">
      <c r="A8725" s="7" t="n">
        <v>8724</v>
      </c>
      <c r="B8725" s="8" t="n">
        <v>0.1200995</v>
      </c>
      <c r="C8725" s="8" t="n">
        <v>0.01063729</v>
      </c>
    </row>
    <row r="8726">
      <c r="A8726" s="5" t="n">
        <v>8725</v>
      </c>
      <c r="B8726" s="6" t="n">
        <v>0.1201247</v>
      </c>
      <c r="C8726" s="6" t="n">
        <v>0.0105069</v>
      </c>
    </row>
    <row r="8727">
      <c r="A8727" s="7" t="n">
        <v>8726</v>
      </c>
      <c r="B8727" s="8" t="n">
        <v>0.12015</v>
      </c>
      <c r="C8727" s="8" t="n">
        <v>0.01038248</v>
      </c>
    </row>
    <row r="8728">
      <c r="A8728" s="5" t="n">
        <v>8727</v>
      </c>
      <c r="B8728" s="6" t="n">
        <v>0.1201754</v>
      </c>
      <c r="C8728" s="6" t="n">
        <v>0.01026315</v>
      </c>
    </row>
    <row r="8729">
      <c r="A8729" s="7" t="n">
        <v>8728</v>
      </c>
      <c r="B8729" s="8" t="n">
        <v>0.120201</v>
      </c>
      <c r="C8729" s="8" t="n">
        <v>0.01014312</v>
      </c>
    </row>
    <row r="8730">
      <c r="A8730" s="5" t="n">
        <v>8729</v>
      </c>
      <c r="B8730" s="6" t="n">
        <v>0.1202268</v>
      </c>
      <c r="C8730" s="6" t="n">
        <v>0.01002239</v>
      </c>
    </row>
    <row r="8731">
      <c r="A8731" s="7" t="n">
        <v>8730</v>
      </c>
      <c r="B8731" s="8" t="n">
        <v>0.1202528</v>
      </c>
      <c r="C8731" s="8" t="n">
        <v>0.00990129</v>
      </c>
    </row>
    <row r="8732">
      <c r="A8732" s="5" t="n">
        <v>8731</v>
      </c>
      <c r="B8732" s="6" t="n">
        <v>0.1202789</v>
      </c>
      <c r="C8732" s="6" t="n">
        <v>0.009779618</v>
      </c>
    </row>
    <row r="8733">
      <c r="A8733" s="7" t="n">
        <v>8732</v>
      </c>
      <c r="B8733" s="8" t="n">
        <v>0.1203051</v>
      </c>
      <c r="C8733" s="8" t="n">
        <v>0.009657531</v>
      </c>
    </row>
    <row r="8734">
      <c r="A8734" s="5" t="n">
        <v>8733</v>
      </c>
      <c r="B8734" s="6" t="n">
        <v>0.1203315</v>
      </c>
      <c r="C8734" s="6" t="n">
        <v>0.009535437000000001</v>
      </c>
    </row>
    <row r="8735">
      <c r="A8735" s="7" t="n">
        <v>8734</v>
      </c>
      <c r="B8735" s="8" t="n">
        <v>0.120358</v>
      </c>
      <c r="C8735" s="8" t="n">
        <v>0.009413293999999999</v>
      </c>
    </row>
    <row r="8736">
      <c r="A8736" s="5" t="n">
        <v>8735</v>
      </c>
      <c r="B8736" s="6" t="n">
        <v>0.1203846</v>
      </c>
      <c r="C8736" s="6" t="n">
        <v>0.009290886</v>
      </c>
    </row>
    <row r="8737">
      <c r="A8737" s="7" t="n">
        <v>8736</v>
      </c>
      <c r="B8737" s="8" t="n">
        <v>0.1204114</v>
      </c>
      <c r="C8737" s="8" t="n">
        <v>0.009168389000000001</v>
      </c>
    </row>
    <row r="8738">
      <c r="A8738" s="5" t="n">
        <v>8737</v>
      </c>
      <c r="B8738" s="6" t="n">
        <v>0.1204384</v>
      </c>
      <c r="C8738" s="6" t="n">
        <v>0.009045878</v>
      </c>
    </row>
    <row r="8739">
      <c r="A8739" s="7" t="n">
        <v>8738</v>
      </c>
      <c r="B8739" s="8" t="n">
        <v>0.1204654</v>
      </c>
      <c r="C8739" s="8" t="n">
        <v>0.008923080999999999</v>
      </c>
    </row>
    <row r="8740">
      <c r="A8740" s="5" t="n">
        <v>8739</v>
      </c>
      <c r="B8740" s="6" t="n">
        <v>0.1204926</v>
      </c>
      <c r="C8740" s="6" t="n">
        <v>0.008799955</v>
      </c>
    </row>
    <row r="8741">
      <c r="A8741" s="7" t="n">
        <v>8740</v>
      </c>
      <c r="B8741" s="8" t="n">
        <v>0.1205199</v>
      </c>
      <c r="C8741" s="8" t="n">
        <v>0.008676682999999999</v>
      </c>
    </row>
    <row r="8742">
      <c r="A8742" s="5" t="n">
        <v>8741</v>
      </c>
      <c r="B8742" s="6" t="n">
        <v>0.1205473</v>
      </c>
      <c r="C8742" s="6" t="n">
        <v>0.008553173000000001</v>
      </c>
    </row>
    <row r="8743">
      <c r="A8743" s="7" t="n">
        <v>8742</v>
      </c>
      <c r="B8743" s="8" t="n">
        <v>0.1205748</v>
      </c>
      <c r="C8743" s="8" t="n">
        <v>0.008429247000000001</v>
      </c>
    </row>
    <row r="8744">
      <c r="A8744" s="5" t="n">
        <v>8743</v>
      </c>
      <c r="B8744" s="6" t="n">
        <v>0.1206024</v>
      </c>
      <c r="C8744" s="6" t="n">
        <v>0.008305043999999999</v>
      </c>
    </row>
    <row r="8745">
      <c r="A8745" s="7" t="n">
        <v>8744</v>
      </c>
      <c r="B8745" s="8" t="n">
        <v>0.1206301</v>
      </c>
      <c r="C8745" s="8" t="n">
        <v>0.00818076</v>
      </c>
    </row>
    <row r="8746">
      <c r="A8746" s="5" t="n">
        <v>8745</v>
      </c>
      <c r="B8746" s="6" t="n">
        <v>0.1206579</v>
      </c>
      <c r="C8746" s="6" t="n">
        <v>0.008056302</v>
      </c>
    </row>
    <row r="8747">
      <c r="A8747" s="7" t="n">
        <v>8746</v>
      </c>
      <c r="B8747" s="8" t="n">
        <v>0.1206859</v>
      </c>
      <c r="C8747" s="8" t="n">
        <v>0.007931512</v>
      </c>
    </row>
    <row r="8748">
      <c r="A8748" s="5" t="n">
        <v>8747</v>
      </c>
      <c r="B8748" s="6" t="n">
        <v>0.1207138</v>
      </c>
      <c r="C8748" s="6" t="n">
        <v>0.007806605</v>
      </c>
    </row>
    <row r="8749">
      <c r="A8749" s="7" t="n">
        <v>8748</v>
      </c>
      <c r="B8749" s="8" t="n">
        <v>0.1207419</v>
      </c>
      <c r="C8749" s="8" t="n">
        <v>0.007681737</v>
      </c>
    </row>
    <row r="8750">
      <c r="A8750" s="5" t="n">
        <v>8749</v>
      </c>
      <c r="B8750" s="6" t="n">
        <v>0.12077</v>
      </c>
      <c r="C8750" s="6" t="n">
        <v>0.007556679</v>
      </c>
    </row>
    <row r="8751">
      <c r="A8751" s="7" t="n">
        <v>8750</v>
      </c>
      <c r="B8751" s="8" t="n">
        <v>0.1207982</v>
      </c>
      <c r="C8751" s="8" t="n">
        <v>0.007431321</v>
      </c>
    </row>
    <row r="8752">
      <c r="A8752" s="5" t="n">
        <v>8751</v>
      </c>
      <c r="B8752" s="6" t="n">
        <v>0.1208265</v>
      </c>
      <c r="C8752" s="6" t="n">
        <v>0.007305943</v>
      </c>
    </row>
    <row r="8753">
      <c r="A8753" s="7" t="n">
        <v>8752</v>
      </c>
      <c r="B8753" s="8" t="n">
        <v>0.1208548</v>
      </c>
      <c r="C8753" s="8" t="n">
        <v>0.007180541</v>
      </c>
    </row>
    <row r="8754">
      <c r="A8754" s="5" t="n">
        <v>8753</v>
      </c>
      <c r="B8754" s="6" t="n">
        <v>0.1208831</v>
      </c>
      <c r="C8754" s="6" t="n">
        <v>0.007054847</v>
      </c>
    </row>
    <row r="8755">
      <c r="A8755" s="7" t="n">
        <v>8754</v>
      </c>
      <c r="B8755" s="8" t="n">
        <v>0.1209115</v>
      </c>
      <c r="C8755" s="8" t="n">
        <v>0.006928891</v>
      </c>
    </row>
    <row r="8756">
      <c r="A8756" s="5" t="n">
        <v>8755</v>
      </c>
      <c r="B8756" s="6" t="n">
        <v>0.1209399</v>
      </c>
      <c r="C8756" s="6" t="n">
        <v>0.006802745</v>
      </c>
    </row>
    <row r="8757">
      <c r="A8757" s="7" t="n">
        <v>8756</v>
      </c>
      <c r="B8757" s="8" t="n">
        <v>0.1209684</v>
      </c>
      <c r="C8757" s="8" t="n">
        <v>0.006676413</v>
      </c>
    </row>
    <row r="8758">
      <c r="A8758" s="5" t="n">
        <v>8757</v>
      </c>
      <c r="B8758" s="6" t="n">
        <v>0.1209968</v>
      </c>
      <c r="C8758" s="6" t="n">
        <v>0.006549813</v>
      </c>
    </row>
    <row r="8759">
      <c r="A8759" s="7" t="n">
        <v>8758</v>
      </c>
      <c r="B8759" s="8" t="n">
        <v>0.1210253</v>
      </c>
      <c r="C8759" s="8" t="n">
        <v>0.006423101</v>
      </c>
    </row>
    <row r="8760">
      <c r="A8760" s="5" t="n">
        <v>8759</v>
      </c>
      <c r="B8760" s="6" t="n">
        <v>0.1210537</v>
      </c>
      <c r="C8760" s="6" t="n">
        <v>0.006296679</v>
      </c>
    </row>
    <row r="8761">
      <c r="A8761" s="7" t="n">
        <v>8760</v>
      </c>
      <c r="B8761" s="8" t="n">
        <v>0.1210821</v>
      </c>
      <c r="C8761" s="8" t="n">
        <v>0.006170562</v>
      </c>
    </row>
    <row r="8762">
      <c r="A8762" s="5" t="n">
        <v>8761</v>
      </c>
      <c r="B8762" s="6" t="n">
        <v>0.1211104</v>
      </c>
      <c r="C8762" s="6" t="n">
        <v>0.006044545</v>
      </c>
    </row>
    <row r="8763">
      <c r="A8763" s="7" t="n">
        <v>8762</v>
      </c>
      <c r="B8763" s="8" t="n">
        <v>0.1211388</v>
      </c>
      <c r="C8763" s="8" t="n">
        <v>0.005918801</v>
      </c>
    </row>
    <row r="8764">
      <c r="A8764" s="5" t="n">
        <v>8763</v>
      </c>
      <c r="B8764" s="6" t="n">
        <v>0.121167</v>
      </c>
      <c r="C8764" s="6" t="n">
        <v>0.005793158</v>
      </c>
    </row>
    <row r="8765">
      <c r="A8765" s="7" t="n">
        <v>8764</v>
      </c>
      <c r="B8765" s="8" t="n">
        <v>0.1211952</v>
      </c>
      <c r="C8765" s="8" t="n">
        <v>0.005667273</v>
      </c>
    </row>
    <row r="8766">
      <c r="A8766" s="5" t="n">
        <v>8765</v>
      </c>
      <c r="B8766" s="6" t="n">
        <v>0.1212234</v>
      </c>
      <c r="C8766" s="6" t="n">
        <v>0.005604781</v>
      </c>
    </row>
    <row r="8767">
      <c r="A8767" s="7" t="n">
        <v>8766</v>
      </c>
      <c r="B8767" s="8" t="n">
        <v>0.1212514</v>
      </c>
      <c r="C8767" s="8" t="n">
        <v>0.005686023</v>
      </c>
    </row>
    <row r="8768">
      <c r="A8768" s="5" t="n">
        <v>8767</v>
      </c>
      <c r="B8768" s="6" t="n">
        <v>0.1212793</v>
      </c>
      <c r="C8768" s="6" t="n">
        <v>0.005766459</v>
      </c>
    </row>
    <row r="8769">
      <c r="A8769" s="7" t="n">
        <v>8768</v>
      </c>
      <c r="B8769" s="8" t="n">
        <v>0.1213071</v>
      </c>
      <c r="C8769" s="8" t="n">
        <v>0.005844402</v>
      </c>
    </row>
    <row r="8770">
      <c r="A8770" s="5" t="n">
        <v>8769</v>
      </c>
      <c r="B8770" s="6" t="n">
        <v>0.1213348</v>
      </c>
      <c r="C8770" s="6" t="n">
        <v>0.005921675</v>
      </c>
    </row>
    <row r="8771">
      <c r="A8771" s="7" t="n">
        <v>8770</v>
      </c>
      <c r="B8771" s="8" t="n">
        <v>0.1213623</v>
      </c>
      <c r="C8771" s="8" t="n">
        <v>0.00600046</v>
      </c>
    </row>
    <row r="8772">
      <c r="A8772" s="5" t="n">
        <v>8771</v>
      </c>
      <c r="B8772" s="6" t="n">
        <v>0.1213897</v>
      </c>
      <c r="C8772" s="6" t="n">
        <v>0.006077992</v>
      </c>
    </row>
    <row r="8773">
      <c r="A8773" s="7" t="n">
        <v>8772</v>
      </c>
      <c r="B8773" s="8" t="n">
        <v>0.1214168</v>
      </c>
      <c r="C8773" s="8" t="n">
        <v>0.006153151</v>
      </c>
    </row>
    <row r="8774">
      <c r="A8774" s="5" t="n">
        <v>8773</v>
      </c>
      <c r="B8774" s="6" t="n">
        <v>0.1214438</v>
      </c>
      <c r="C8774" s="6" t="n">
        <v>0.006228288</v>
      </c>
    </row>
    <row r="8775">
      <c r="A8775" s="7" t="n">
        <v>8774</v>
      </c>
      <c r="B8775" s="8" t="n">
        <v>0.1214706</v>
      </c>
      <c r="C8775" s="8" t="n">
        <v>0.006305411</v>
      </c>
    </row>
    <row r="8776">
      <c r="A8776" s="5" t="n">
        <v>8775</v>
      </c>
      <c r="B8776" s="6" t="n">
        <v>0.1214972</v>
      </c>
      <c r="C8776" s="6" t="n">
        <v>0.006380651</v>
      </c>
    </row>
    <row r="8777">
      <c r="A8777" s="7" t="n">
        <v>8776</v>
      </c>
      <c r="B8777" s="8" t="n">
        <v>0.1215235</v>
      </c>
      <c r="C8777" s="8" t="n">
        <v>0.006453975</v>
      </c>
    </row>
    <row r="8778">
      <c r="A8778" s="5" t="n">
        <v>8777</v>
      </c>
      <c r="B8778" s="6" t="n">
        <v>0.1215495</v>
      </c>
      <c r="C8778" s="6" t="n">
        <v>0.006527787</v>
      </c>
    </row>
    <row r="8779">
      <c r="A8779" s="7" t="n">
        <v>8778</v>
      </c>
      <c r="B8779" s="8" t="n">
        <v>0.1215753</v>
      </c>
      <c r="C8779" s="8" t="n">
        <v>0.006602818</v>
      </c>
    </row>
    <row r="8780">
      <c r="A8780" s="5" t="n">
        <v>8779</v>
      </c>
      <c r="B8780" s="6" t="n">
        <v>0.1216008</v>
      </c>
      <c r="C8780" s="6" t="n">
        <v>0.006675859</v>
      </c>
    </row>
    <row r="8781">
      <c r="A8781" s="7" t="n">
        <v>8780</v>
      </c>
      <c r="B8781" s="8" t="n">
        <v>0.121626</v>
      </c>
      <c r="C8781" s="8" t="n">
        <v>0.006747562</v>
      </c>
    </row>
    <row r="8782">
      <c r="A8782" s="5" t="n">
        <v>8781</v>
      </c>
      <c r="B8782" s="6" t="n">
        <v>0.1216509</v>
      </c>
      <c r="C8782" s="6" t="n">
        <v>0.006820256</v>
      </c>
    </row>
    <row r="8783">
      <c r="A8783" s="7" t="n">
        <v>8782</v>
      </c>
      <c r="B8783" s="8" t="n">
        <v>0.1216754</v>
      </c>
      <c r="C8783" s="8" t="n">
        <v>0.006893265</v>
      </c>
    </row>
    <row r="8784">
      <c r="A8784" s="5" t="n">
        <v>8783</v>
      </c>
      <c r="B8784" s="6" t="n">
        <v>0.1216996</v>
      </c>
      <c r="C8784" s="6" t="n">
        <v>0.006964131</v>
      </c>
    </row>
    <row r="8785">
      <c r="A8785" s="7" t="n">
        <v>8784</v>
      </c>
      <c r="B8785" s="8" t="n">
        <v>0.1217234</v>
      </c>
      <c r="C8785" s="8" t="n">
        <v>0.007035344</v>
      </c>
    </row>
    <row r="8786">
      <c r="A8786" s="5" t="n">
        <v>8785</v>
      </c>
      <c r="B8786" s="6" t="n">
        <v>0.1217468</v>
      </c>
      <c r="C8786" s="6" t="n">
        <v>0.007109278</v>
      </c>
    </row>
    <row r="8787">
      <c r="A8787" s="7" t="n">
        <v>8786</v>
      </c>
      <c r="B8787" s="8" t="n">
        <v>0.1217698</v>
      </c>
      <c r="C8787" s="8" t="n">
        <v>0.007181902</v>
      </c>
    </row>
    <row r="8788">
      <c r="A8788" s="5" t="n">
        <v>8787</v>
      </c>
      <c r="B8788" s="6" t="n">
        <v>0.1217923</v>
      </c>
      <c r="C8788" s="6" t="n">
        <v>0.007254563</v>
      </c>
    </row>
    <row r="8789">
      <c r="A8789" s="7" t="n">
        <v>8788</v>
      </c>
      <c r="B8789" s="8" t="n">
        <v>0.1218144</v>
      </c>
      <c r="C8789" s="8" t="n">
        <v>0.007327343</v>
      </c>
    </row>
    <row r="8790">
      <c r="A8790" s="5" t="n">
        <v>8789</v>
      </c>
      <c r="B8790" s="6" t="n">
        <v>0.1218361</v>
      </c>
      <c r="C8790" s="6" t="n">
        <v>0.007397394</v>
      </c>
    </row>
    <row r="8791">
      <c r="A8791" s="7" t="n">
        <v>8790</v>
      </c>
      <c r="B8791" s="8" t="n">
        <v>0.1218572</v>
      </c>
      <c r="C8791" s="8" t="n">
        <v>0.007465754</v>
      </c>
    </row>
    <row r="8792">
      <c r="A8792" s="5" t="n">
        <v>8791</v>
      </c>
      <c r="B8792" s="6" t="n">
        <v>0.1218779</v>
      </c>
      <c r="C8792" s="6" t="n">
        <v>0.007534816</v>
      </c>
    </row>
    <row r="8793">
      <c r="A8793" s="7" t="n">
        <v>8792</v>
      </c>
      <c r="B8793" s="8" t="n">
        <v>0.121898</v>
      </c>
      <c r="C8793" s="8" t="n">
        <v>0.007603472</v>
      </c>
    </row>
    <row r="8794">
      <c r="A8794" s="5" t="n">
        <v>8793</v>
      </c>
      <c r="B8794" s="6" t="n">
        <v>0.1219175</v>
      </c>
      <c r="C8794" s="6" t="n">
        <v>0.007669653</v>
      </c>
    </row>
    <row r="8795">
      <c r="A8795" s="7" t="n">
        <v>8794</v>
      </c>
      <c r="B8795" s="8" t="n">
        <v>0.1219366</v>
      </c>
      <c r="C8795" s="8" t="n">
        <v>0.007735122</v>
      </c>
    </row>
    <row r="8796">
      <c r="A8796" s="5" t="n">
        <v>8795</v>
      </c>
      <c r="B8796" s="6" t="n">
        <v>0.121955</v>
      </c>
      <c r="C8796" s="6" t="n">
        <v>0.007802123</v>
      </c>
    </row>
    <row r="8797">
      <c r="A8797" s="7" t="n">
        <v>8796</v>
      </c>
      <c r="B8797" s="8" t="n">
        <v>0.1219728</v>
      </c>
      <c r="C8797" s="8" t="n">
        <v>0.007867938999999999</v>
      </c>
    </row>
    <row r="8798">
      <c r="A8798" s="5" t="n">
        <v>8797</v>
      </c>
      <c r="B8798" s="6" t="n">
        <v>0.1219901</v>
      </c>
      <c r="C8798" s="6" t="n">
        <v>0.007931397</v>
      </c>
    </row>
    <row r="8799">
      <c r="A8799" s="7" t="n">
        <v>8798</v>
      </c>
      <c r="B8799" s="8" t="n">
        <v>0.1220067</v>
      </c>
      <c r="C8799" s="8" t="n">
        <v>0.007994922999999999</v>
      </c>
    </row>
    <row r="8800">
      <c r="A8800" s="5" t="n">
        <v>8799</v>
      </c>
      <c r="B8800" s="6" t="n">
        <v>0.1220226</v>
      </c>
      <c r="C8800" s="6" t="n">
        <v>0.008060339</v>
      </c>
    </row>
    <row r="8801">
      <c r="A8801" s="7" t="n">
        <v>8800</v>
      </c>
      <c r="B8801" s="8" t="n">
        <v>0.122038</v>
      </c>
      <c r="C8801" s="8" t="n">
        <v>0.008123747000000001</v>
      </c>
    </row>
    <row r="8802">
      <c r="A8802" s="5" t="n">
        <v>8801</v>
      </c>
      <c r="B8802" s="6" t="n">
        <v>0.1220526</v>
      </c>
      <c r="C8802" s="6" t="n">
        <v>0.008185384</v>
      </c>
    </row>
    <row r="8803">
      <c r="A8803" s="7" t="n">
        <v>8802</v>
      </c>
      <c r="B8803" s="8" t="n">
        <v>0.1220666</v>
      </c>
      <c r="C8803" s="8" t="n">
        <v>0.008247699000000001</v>
      </c>
    </row>
    <row r="8804">
      <c r="A8804" s="5" t="n">
        <v>8803</v>
      </c>
      <c r="B8804" s="6" t="n">
        <v>0.1220798</v>
      </c>
      <c r="C8804" s="6" t="n">
        <v>0.008310794999999999</v>
      </c>
    </row>
    <row r="8805">
      <c r="A8805" s="7" t="n">
        <v>8804</v>
      </c>
      <c r="B8805" s="8" t="n">
        <v>0.1220924</v>
      </c>
      <c r="C8805" s="8" t="n">
        <v>0.008371719</v>
      </c>
    </row>
    <row r="8806">
      <c r="A8806" s="5" t="n">
        <v>8805</v>
      </c>
      <c r="B8806" s="6" t="n">
        <v>0.1221042</v>
      </c>
      <c r="C8806" s="6" t="n">
        <v>0.008431671</v>
      </c>
    </row>
    <row r="8807">
      <c r="A8807" s="7" t="n">
        <v>8806</v>
      </c>
      <c r="B8807" s="8" t="n">
        <v>0.1221154</v>
      </c>
      <c r="C8807" s="8" t="n">
        <v>0.008492988</v>
      </c>
    </row>
    <row r="8808">
      <c r="A8808" s="5" t="n">
        <v>8807</v>
      </c>
      <c r="B8808" s="6" t="n">
        <v>0.1221257</v>
      </c>
      <c r="C8808" s="6" t="n">
        <v>0.008555303</v>
      </c>
    </row>
    <row r="8809">
      <c r="A8809" s="7" t="n">
        <v>8808</v>
      </c>
      <c r="B8809" s="8" t="n">
        <v>0.1221354</v>
      </c>
      <c r="C8809" s="8" t="n">
        <v>0.008618972000000001</v>
      </c>
    </row>
    <row r="8810">
      <c r="A8810" s="5" t="n">
        <v>8809</v>
      </c>
      <c r="B8810" s="6" t="n">
        <v>0.1221442</v>
      </c>
      <c r="C8810" s="6" t="n">
        <v>0.008682152</v>
      </c>
    </row>
    <row r="8811">
      <c r="A8811" s="7" t="n">
        <v>8810</v>
      </c>
      <c r="B8811" s="8" t="n">
        <v>0.1221523</v>
      </c>
      <c r="C8811" s="8" t="n">
        <v>0.008742307</v>
      </c>
    </row>
    <row r="8812">
      <c r="A8812" s="5" t="n">
        <v>8811</v>
      </c>
      <c r="B8812" s="6" t="n">
        <v>0.1221596</v>
      </c>
      <c r="C8812" s="6" t="n">
        <v>0.008801333999999999</v>
      </c>
    </row>
    <row r="8813">
      <c r="A8813" s="7" t="n">
        <v>8812</v>
      </c>
      <c r="B8813" s="8" t="n">
        <v>0.1221661</v>
      </c>
      <c r="C8813" s="8" t="n">
        <v>0.008861561</v>
      </c>
    </row>
    <row r="8814">
      <c r="A8814" s="5" t="n">
        <v>8813</v>
      </c>
      <c r="B8814" s="6" t="n">
        <v>0.1221719</v>
      </c>
      <c r="C8814" s="6" t="n">
        <v>0.008919994000000001</v>
      </c>
    </row>
    <row r="8815">
      <c r="A8815" s="7" t="n">
        <v>8814</v>
      </c>
      <c r="B8815" s="8" t="n">
        <v>0.1221768</v>
      </c>
      <c r="C8815" s="8" t="n">
        <v>0.008975923</v>
      </c>
    </row>
    <row r="8816">
      <c r="A8816" s="5" t="n">
        <v>8815</v>
      </c>
      <c r="B8816" s="6" t="n">
        <v>0.122181</v>
      </c>
      <c r="C8816" s="6" t="n">
        <v>0.009031872</v>
      </c>
    </row>
    <row r="8817">
      <c r="A8817" s="7" t="n">
        <v>8816</v>
      </c>
      <c r="B8817" s="8" t="n">
        <v>0.1221843</v>
      </c>
      <c r="C8817" s="8" t="n">
        <v>0.009089145</v>
      </c>
    </row>
    <row r="8818">
      <c r="A8818" s="5" t="n">
        <v>8817</v>
      </c>
      <c r="B8818" s="6" t="n">
        <v>0.1221869</v>
      </c>
      <c r="C8818" s="6" t="n">
        <v>0.009144156000000001</v>
      </c>
    </row>
    <row r="8819">
      <c r="A8819" s="7" t="n">
        <v>8818</v>
      </c>
      <c r="B8819" s="8" t="n">
        <v>0.1221886</v>
      </c>
      <c r="C8819" s="8" t="n">
        <v>0.00919763</v>
      </c>
    </row>
    <row r="8820">
      <c r="A8820" s="5" t="n">
        <v>8819</v>
      </c>
      <c r="B8820" s="6" t="n">
        <v>0.1221895</v>
      </c>
      <c r="C8820" s="6" t="n">
        <v>0.009252029</v>
      </c>
    </row>
    <row r="8821">
      <c r="A8821" s="7" t="n">
        <v>8820</v>
      </c>
      <c r="B8821" s="8" t="n">
        <v>0.1221897</v>
      </c>
      <c r="C8821" s="8" t="n">
        <v>0.009306547</v>
      </c>
    </row>
    <row r="8822">
      <c r="A8822" s="5" t="n">
        <v>8821</v>
      </c>
      <c r="B8822" s="6" t="n">
        <v>0.122189</v>
      </c>
      <c r="C8822" s="6" t="n">
        <v>0.009358715</v>
      </c>
    </row>
    <row r="8823">
      <c r="A8823" s="7" t="n">
        <v>8822</v>
      </c>
      <c r="B8823" s="8" t="n">
        <v>0.1221876</v>
      </c>
      <c r="C8823" s="8" t="n">
        <v>0.009410379</v>
      </c>
    </row>
    <row r="8824">
      <c r="A8824" s="5" t="n">
        <v>8823</v>
      </c>
      <c r="B8824" s="6" t="n">
        <v>0.1221853</v>
      </c>
      <c r="C8824" s="6" t="n">
        <v>0.009463823</v>
      </c>
    </row>
    <row r="8825">
      <c r="A8825" s="7" t="n">
        <v>8824</v>
      </c>
      <c r="B8825" s="8" t="n">
        <v>0.1221823</v>
      </c>
      <c r="C8825" s="8" t="n">
        <v>0.009515966000000001</v>
      </c>
    </row>
    <row r="8826">
      <c r="A8826" s="5" t="n">
        <v>8825</v>
      </c>
      <c r="B8826" s="6" t="n">
        <v>0.1221785</v>
      </c>
      <c r="C8826" s="6" t="n">
        <v>0.009566003999999999</v>
      </c>
    </row>
    <row r="8827">
      <c r="A8827" s="7" t="n">
        <v>8826</v>
      </c>
      <c r="B8827" s="8" t="n">
        <v>0.122174</v>
      </c>
      <c r="C8827" s="8" t="n">
        <v>0.009616431</v>
      </c>
    </row>
    <row r="8828">
      <c r="A8828" s="5" t="n">
        <v>8827</v>
      </c>
      <c r="B8828" s="6" t="n">
        <v>0.1221687</v>
      </c>
      <c r="C8828" s="6" t="n">
        <v>0.009668695999999999</v>
      </c>
    </row>
    <row r="8829">
      <c r="A8829" s="7" t="n">
        <v>8828</v>
      </c>
      <c r="B8829" s="8" t="n">
        <v>0.1221627</v>
      </c>
      <c r="C8829" s="8" t="n">
        <v>0.009721667999999999</v>
      </c>
    </row>
    <row r="8830">
      <c r="A8830" s="5" t="n">
        <v>8829</v>
      </c>
      <c r="B8830" s="6" t="n">
        <v>0.1221559</v>
      </c>
      <c r="C8830" s="6" t="n">
        <v>0.00977573</v>
      </c>
    </row>
    <row r="8831">
      <c r="A8831" s="7" t="n">
        <v>8830</v>
      </c>
      <c r="B8831" s="8" t="n">
        <v>0.1221484</v>
      </c>
      <c r="C8831" s="8" t="n">
        <v>0.009826923</v>
      </c>
    </row>
    <row r="8832">
      <c r="A8832" s="5" t="n">
        <v>8831</v>
      </c>
      <c r="B8832" s="6" t="n">
        <v>0.1221402</v>
      </c>
      <c r="C8832" s="6" t="n">
        <v>0.009876783</v>
      </c>
    </row>
    <row r="8833">
      <c r="A8833" s="7" t="n">
        <v>8832</v>
      </c>
      <c r="B8833" s="8" t="n">
        <v>0.1221313</v>
      </c>
      <c r="C8833" s="8" t="n">
        <v>0.009927653</v>
      </c>
    </row>
    <row r="8834">
      <c r="A8834" s="5" t="n">
        <v>8833</v>
      </c>
      <c r="B8834" s="6" t="n">
        <v>0.1221218</v>
      </c>
      <c r="C8834" s="6" t="n">
        <v>0.009976718000000001</v>
      </c>
    </row>
    <row r="8835">
      <c r="A8835" s="7" t="n">
        <v>8834</v>
      </c>
      <c r="B8835" s="8" t="n">
        <v>0.1221116</v>
      </c>
      <c r="C8835" s="8" t="n">
        <v>0.01002324</v>
      </c>
    </row>
    <row r="8836">
      <c r="A8836" s="5" t="n">
        <v>8835</v>
      </c>
      <c r="B8836" s="6" t="n">
        <v>0.1221007</v>
      </c>
      <c r="C8836" s="6" t="n">
        <v>0.0100698</v>
      </c>
    </row>
    <row r="8837">
      <c r="A8837" s="7" t="n">
        <v>8836</v>
      </c>
      <c r="B8837" s="8" t="n">
        <v>0.1220893</v>
      </c>
      <c r="C8837" s="8" t="n">
        <v>0.01011745</v>
      </c>
    </row>
    <row r="8838">
      <c r="A8838" s="5" t="n">
        <v>8837</v>
      </c>
      <c r="B8838" s="6" t="n">
        <v>0.1220772</v>
      </c>
      <c r="C8838" s="6" t="n">
        <v>0.01016268</v>
      </c>
    </row>
    <row r="8839">
      <c r="A8839" s="7" t="n">
        <v>8838</v>
      </c>
      <c r="B8839" s="8" t="n">
        <v>0.1220645</v>
      </c>
      <c r="C8839" s="8" t="n">
        <v>0.01028463</v>
      </c>
    </row>
    <row r="8840">
      <c r="A8840" s="5" t="n">
        <v>8839</v>
      </c>
      <c r="B8840" s="6" t="n">
        <v>0.1220513</v>
      </c>
      <c r="C8840" s="6" t="n">
        <v>0.01041121</v>
      </c>
    </row>
    <row r="8841">
      <c r="A8841" s="7" t="n">
        <v>8840</v>
      </c>
      <c r="B8841" s="8" t="n">
        <v>0.1220375</v>
      </c>
      <c r="C8841" s="8" t="n">
        <v>0.01053635</v>
      </c>
    </row>
    <row r="8842">
      <c r="A8842" s="5" t="n">
        <v>8841</v>
      </c>
      <c r="B8842" s="6" t="n">
        <v>0.1220233</v>
      </c>
      <c r="C8842" s="6" t="n">
        <v>0.01066047</v>
      </c>
    </row>
    <row r="8843">
      <c r="A8843" s="7" t="n">
        <v>8842</v>
      </c>
      <c r="B8843" s="8" t="n">
        <v>0.1220085</v>
      </c>
      <c r="C8843" s="8" t="n">
        <v>0.01078321</v>
      </c>
    </row>
    <row r="8844">
      <c r="A8844" s="5" t="n">
        <v>8843</v>
      </c>
      <c r="B8844" s="6" t="n">
        <v>0.1219933</v>
      </c>
      <c r="C8844" s="6" t="n">
        <v>0.01090388</v>
      </c>
    </row>
    <row r="8845">
      <c r="A8845" s="7" t="n">
        <v>8844</v>
      </c>
      <c r="B8845" s="8" t="n">
        <v>0.1219776</v>
      </c>
      <c r="C8845" s="8" t="n">
        <v>0.01102338</v>
      </c>
    </row>
    <row r="8846">
      <c r="A8846" s="5" t="n">
        <v>8845</v>
      </c>
      <c r="B8846" s="6" t="n">
        <v>0.1219615</v>
      </c>
      <c r="C8846" s="6" t="n">
        <v>0.01114164</v>
      </c>
    </row>
    <row r="8847">
      <c r="A8847" s="7" t="n">
        <v>8846</v>
      </c>
      <c r="B8847" s="8" t="n">
        <v>0.121945</v>
      </c>
      <c r="C8847" s="8" t="n">
        <v>0.01125806</v>
      </c>
    </row>
    <row r="8848">
      <c r="A8848" s="5" t="n">
        <v>8847</v>
      </c>
      <c r="B8848" s="6" t="n">
        <v>0.1219281</v>
      </c>
      <c r="C8848" s="6" t="n">
        <v>0.01137241</v>
      </c>
    </row>
    <row r="8849">
      <c r="A8849" s="7" t="n">
        <v>8848</v>
      </c>
      <c r="B8849" s="8" t="n">
        <v>0.1219108</v>
      </c>
      <c r="C8849" s="8" t="n">
        <v>0.0114846</v>
      </c>
    </row>
    <row r="8850">
      <c r="A8850" s="5" t="n">
        <v>8849</v>
      </c>
      <c r="B8850" s="6" t="n">
        <v>0.1218933</v>
      </c>
      <c r="C8850" s="6" t="n">
        <v>0.01159547</v>
      </c>
    </row>
    <row r="8851">
      <c r="A8851" s="7" t="n">
        <v>8850</v>
      </c>
      <c r="B8851" s="8" t="n">
        <v>0.1218754</v>
      </c>
      <c r="C8851" s="8" t="n">
        <v>0.01170489</v>
      </c>
    </row>
    <row r="8852">
      <c r="A8852" s="5" t="n">
        <v>8851</v>
      </c>
      <c r="B8852" s="6" t="n">
        <v>0.1218573</v>
      </c>
      <c r="C8852" s="6" t="n">
        <v>0.01181225</v>
      </c>
    </row>
    <row r="8853">
      <c r="A8853" s="7" t="n">
        <v>8852</v>
      </c>
      <c r="B8853" s="8" t="n">
        <v>0.1218389</v>
      </c>
      <c r="C8853" s="8" t="n">
        <v>0.0119177</v>
      </c>
    </row>
    <row r="8854">
      <c r="A8854" s="5" t="n">
        <v>8853</v>
      </c>
      <c r="B8854" s="6" t="n">
        <v>0.1218203</v>
      </c>
      <c r="C8854" s="6" t="n">
        <v>0.01202166</v>
      </c>
    </row>
    <row r="8855">
      <c r="A8855" s="7" t="n">
        <v>8854</v>
      </c>
      <c r="B8855" s="8" t="n">
        <v>0.1218015</v>
      </c>
      <c r="C8855" s="8" t="n">
        <v>0.01212377</v>
      </c>
    </row>
    <row r="8856">
      <c r="A8856" s="5" t="n">
        <v>8855</v>
      </c>
      <c r="B8856" s="6" t="n">
        <v>0.1217826</v>
      </c>
      <c r="C8856" s="6" t="n">
        <v>0.01222346</v>
      </c>
    </row>
    <row r="8857">
      <c r="A8857" s="7" t="n">
        <v>8856</v>
      </c>
      <c r="B8857" s="8" t="n">
        <v>0.1217635</v>
      </c>
      <c r="C8857" s="8" t="n">
        <v>0.01232157</v>
      </c>
    </row>
    <row r="8858">
      <c r="A8858" s="5" t="n">
        <v>8857</v>
      </c>
      <c r="B8858" s="6" t="n">
        <v>0.1217443</v>
      </c>
      <c r="C8858" s="6" t="n">
        <v>0.01241804</v>
      </c>
    </row>
    <row r="8859">
      <c r="A8859" s="7" t="n">
        <v>8858</v>
      </c>
      <c r="B8859" s="8" t="n">
        <v>0.121725</v>
      </c>
      <c r="C8859" s="8" t="n">
        <v>0.01251228</v>
      </c>
    </row>
    <row r="8860">
      <c r="A8860" s="5" t="n">
        <v>8859</v>
      </c>
      <c r="B8860" s="6" t="n">
        <v>0.1217056</v>
      </c>
      <c r="C8860" s="6" t="n">
        <v>0.01260453</v>
      </c>
    </row>
    <row r="8861">
      <c r="A8861" s="7" t="n">
        <v>8860</v>
      </c>
      <c r="B8861" s="8" t="n">
        <v>0.1216862</v>
      </c>
      <c r="C8861" s="8" t="n">
        <v>0.01269515</v>
      </c>
    </row>
    <row r="8862">
      <c r="A8862" s="5" t="n">
        <v>8861</v>
      </c>
      <c r="B8862" s="6" t="n">
        <v>0.1216667</v>
      </c>
      <c r="C8862" s="6" t="n">
        <v>0.01278382</v>
      </c>
    </row>
    <row r="8863">
      <c r="A8863" s="7" t="n">
        <v>8862</v>
      </c>
      <c r="B8863" s="8" t="n">
        <v>0.1216473</v>
      </c>
      <c r="C8863" s="8" t="n">
        <v>0.01287005</v>
      </c>
    </row>
    <row r="8864">
      <c r="A8864" s="5" t="n">
        <v>8863</v>
      </c>
      <c r="B8864" s="6" t="n">
        <v>0.1216278</v>
      </c>
      <c r="C8864" s="6" t="n">
        <v>0.01295436</v>
      </c>
    </row>
    <row r="8865">
      <c r="A8865" s="7" t="n">
        <v>8864</v>
      </c>
      <c r="B8865" s="8" t="n">
        <v>0.1216085</v>
      </c>
      <c r="C8865" s="8" t="n">
        <v>0.01303631</v>
      </c>
    </row>
    <row r="8866">
      <c r="A8866" s="5" t="n">
        <v>8865</v>
      </c>
      <c r="B8866" s="6" t="n">
        <v>0.1215892</v>
      </c>
      <c r="C8866" s="6" t="n">
        <v>0.01311618</v>
      </c>
    </row>
    <row r="8867">
      <c r="A8867" s="7" t="n">
        <v>8866</v>
      </c>
      <c r="B8867" s="8" t="n">
        <v>0.12157</v>
      </c>
      <c r="C8867" s="8" t="n">
        <v>0.0131937</v>
      </c>
    </row>
    <row r="8868">
      <c r="A8868" s="5" t="n">
        <v>8867</v>
      </c>
      <c r="B8868" s="6" t="n">
        <v>0.1215509</v>
      </c>
      <c r="C8868" s="6" t="n">
        <v>0.01326912</v>
      </c>
    </row>
    <row r="8869">
      <c r="A8869" s="7" t="n">
        <v>8868</v>
      </c>
      <c r="B8869" s="8" t="n">
        <v>0.121532</v>
      </c>
      <c r="C8869" s="8" t="n">
        <v>0.01334261</v>
      </c>
    </row>
    <row r="8870">
      <c r="A8870" s="5" t="n">
        <v>8869</v>
      </c>
      <c r="B8870" s="6" t="n">
        <v>0.1215132</v>
      </c>
      <c r="C8870" s="6" t="n">
        <v>0.01341371</v>
      </c>
    </row>
    <row r="8871">
      <c r="A8871" s="7" t="n">
        <v>8870</v>
      </c>
      <c r="B8871" s="8" t="n">
        <v>0.1214946</v>
      </c>
      <c r="C8871" s="8" t="n">
        <v>0.01348215</v>
      </c>
    </row>
    <row r="8872">
      <c r="A8872" s="5" t="n">
        <v>8871</v>
      </c>
      <c r="B8872" s="6" t="n">
        <v>0.1214762</v>
      </c>
      <c r="C8872" s="6" t="n">
        <v>0.01354851</v>
      </c>
    </row>
    <row r="8873">
      <c r="A8873" s="7" t="n">
        <v>8872</v>
      </c>
      <c r="B8873" s="8" t="n">
        <v>0.121458</v>
      </c>
      <c r="C8873" s="8" t="n">
        <v>0.01361266</v>
      </c>
    </row>
    <row r="8874">
      <c r="A8874" s="5" t="n">
        <v>8873</v>
      </c>
      <c r="B8874" s="6" t="n">
        <v>0.12144</v>
      </c>
      <c r="C8874" s="6" t="n">
        <v>0.01367408</v>
      </c>
    </row>
    <row r="8875">
      <c r="A8875" s="7" t="n">
        <v>8874</v>
      </c>
      <c r="B8875" s="8" t="n">
        <v>0.1214222</v>
      </c>
      <c r="C8875" s="8" t="n">
        <v>0.01373342</v>
      </c>
    </row>
    <row r="8876">
      <c r="A8876" s="5" t="n">
        <v>8875</v>
      </c>
      <c r="B8876" s="6" t="n">
        <v>0.1214047</v>
      </c>
      <c r="C8876" s="6" t="n">
        <v>0.01379068</v>
      </c>
    </row>
    <row r="8877">
      <c r="A8877" s="7" t="n">
        <v>8876</v>
      </c>
      <c r="B8877" s="8" t="n">
        <v>0.1213875</v>
      </c>
      <c r="C8877" s="8" t="n">
        <v>0.01384539</v>
      </c>
    </row>
    <row r="8878">
      <c r="A8878" s="5" t="n">
        <v>8877</v>
      </c>
      <c r="B8878" s="6" t="n">
        <v>0.1213706</v>
      </c>
      <c r="C8878" s="6" t="n">
        <v>0.01389773</v>
      </c>
    </row>
    <row r="8879">
      <c r="A8879" s="7" t="n">
        <v>8878</v>
      </c>
      <c r="B8879" s="8" t="n">
        <v>0.1213539</v>
      </c>
      <c r="C8879" s="8" t="n">
        <v>0.01394786</v>
      </c>
    </row>
    <row r="8880">
      <c r="A8880" s="5" t="n">
        <v>8879</v>
      </c>
      <c r="B8880" s="6" t="n">
        <v>0.1213376</v>
      </c>
      <c r="C8880" s="6" t="n">
        <v>0.0139953</v>
      </c>
    </row>
    <row r="8881">
      <c r="A8881" s="7" t="n">
        <v>8880</v>
      </c>
      <c r="B8881" s="8" t="n">
        <v>0.1213216</v>
      </c>
      <c r="C8881" s="8" t="n">
        <v>0.01403994</v>
      </c>
    </row>
    <row r="8882">
      <c r="A8882" s="5" t="n">
        <v>8881</v>
      </c>
      <c r="B8882" s="6" t="n">
        <v>0.1213059</v>
      </c>
      <c r="C8882" s="6" t="n">
        <v>0.01408225</v>
      </c>
    </row>
    <row r="8883">
      <c r="A8883" s="7" t="n">
        <v>8882</v>
      </c>
      <c r="B8883" s="8" t="n">
        <v>0.1212905</v>
      </c>
      <c r="C8883" s="8" t="n">
        <v>0.0141224</v>
      </c>
    </row>
    <row r="8884">
      <c r="A8884" s="5" t="n">
        <v>8883</v>
      </c>
      <c r="B8884" s="6" t="n">
        <v>0.1212755</v>
      </c>
      <c r="C8884" s="6" t="n">
        <v>0.01416008</v>
      </c>
    </row>
    <row r="8885">
      <c r="A8885" s="7" t="n">
        <v>8884</v>
      </c>
      <c r="B8885" s="8" t="n">
        <v>0.1212609</v>
      </c>
      <c r="C8885" s="8" t="n">
        <v>0.01419538</v>
      </c>
    </row>
    <row r="8886">
      <c r="A8886" s="5" t="n">
        <v>8885</v>
      </c>
      <c r="B8886" s="6" t="n">
        <v>0.1212466</v>
      </c>
      <c r="C8886" s="6" t="n">
        <v>0.01422837</v>
      </c>
    </row>
    <row r="8887">
      <c r="A8887" s="7" t="n">
        <v>8886</v>
      </c>
      <c r="B8887" s="8" t="n">
        <v>0.1212326</v>
      </c>
      <c r="C8887" s="8" t="n">
        <v>0.01425865</v>
      </c>
    </row>
    <row r="8888">
      <c r="A8888" s="5" t="n">
        <v>8887</v>
      </c>
      <c r="B8888" s="6" t="n">
        <v>0.1212191</v>
      </c>
      <c r="C8888" s="6" t="n">
        <v>0.01428616</v>
      </c>
    </row>
    <row r="8889">
      <c r="A8889" s="7" t="n">
        <v>8888</v>
      </c>
      <c r="B8889" s="8" t="n">
        <v>0.1212059</v>
      </c>
      <c r="C8889" s="8" t="n">
        <v>0.01431138</v>
      </c>
    </row>
    <row r="8890">
      <c r="A8890" s="5" t="n">
        <v>8889</v>
      </c>
      <c r="B8890" s="6" t="n">
        <v>0.1211931</v>
      </c>
      <c r="C8890" s="6" t="n">
        <v>0.01433421</v>
      </c>
    </row>
    <row r="8891">
      <c r="A8891" s="7" t="n">
        <v>8890</v>
      </c>
      <c r="B8891" s="8" t="n">
        <v>0.1211806</v>
      </c>
      <c r="C8891" s="8" t="n">
        <v>0.0143541</v>
      </c>
    </row>
    <row r="8892">
      <c r="A8892" s="5" t="n">
        <v>8891</v>
      </c>
      <c r="B8892" s="6" t="n">
        <v>0.1211686</v>
      </c>
      <c r="C8892" s="6" t="n">
        <v>0.01437118</v>
      </c>
    </row>
    <row r="8893">
      <c r="A8893" s="7" t="n">
        <v>8892</v>
      </c>
      <c r="B8893" s="8" t="n">
        <v>0.1211568</v>
      </c>
      <c r="C8893" s="8" t="n">
        <v>0.01438509</v>
      </c>
    </row>
    <row r="8894">
      <c r="A8894" s="5" t="n">
        <v>8893</v>
      </c>
      <c r="B8894" s="6" t="n">
        <v>0.1211455</v>
      </c>
      <c r="C8894" s="6" t="n">
        <v>0.01439533</v>
      </c>
    </row>
    <row r="8895">
      <c r="A8895" s="7" t="n">
        <v>8894</v>
      </c>
      <c r="B8895" s="8" t="n">
        <v>0.1211346</v>
      </c>
      <c r="C8895" s="8" t="n">
        <v>0.01440281</v>
      </c>
    </row>
    <row r="8896">
      <c r="A8896" s="5" t="n">
        <v>8895</v>
      </c>
      <c r="B8896" s="6" t="n">
        <v>0.121124</v>
      </c>
      <c r="C8896" s="6" t="n">
        <v>0.01442538</v>
      </c>
    </row>
    <row r="8897">
      <c r="A8897" s="7" t="n">
        <v>8896</v>
      </c>
      <c r="B8897" s="8" t="n">
        <v>0.1211138</v>
      </c>
      <c r="C8897" s="8" t="n">
        <v>0.01457445</v>
      </c>
    </row>
    <row r="8898">
      <c r="A8898" s="5" t="n">
        <v>8897</v>
      </c>
      <c r="B8898" s="6" t="n">
        <v>0.121104</v>
      </c>
      <c r="C8898" s="6" t="n">
        <v>0.01472313</v>
      </c>
    </row>
    <row r="8899">
      <c r="A8899" s="7" t="n">
        <v>8898</v>
      </c>
      <c r="B8899" s="8" t="n">
        <v>0.1210945</v>
      </c>
      <c r="C8899" s="8" t="n">
        <v>0.01487152</v>
      </c>
    </row>
    <row r="8900">
      <c r="A8900" s="5" t="n">
        <v>8899</v>
      </c>
      <c r="B8900" s="6" t="n">
        <v>0.1210854</v>
      </c>
      <c r="C8900" s="6" t="n">
        <v>0.01501813</v>
      </c>
    </row>
    <row r="8901">
      <c r="A8901" s="7" t="n">
        <v>8900</v>
      </c>
      <c r="B8901" s="8" t="n">
        <v>0.1210766</v>
      </c>
      <c r="C8901" s="8" t="n">
        <v>0.01516428</v>
      </c>
    </row>
    <row r="8902">
      <c r="A8902" s="5" t="n">
        <v>8901</v>
      </c>
      <c r="B8902" s="6" t="n">
        <v>0.1210682</v>
      </c>
      <c r="C8902" s="6" t="n">
        <v>0.01530982</v>
      </c>
    </row>
    <row r="8903">
      <c r="A8903" s="7" t="n">
        <v>8902</v>
      </c>
      <c r="B8903" s="8" t="n">
        <v>0.1210601</v>
      </c>
      <c r="C8903" s="8" t="n">
        <v>0.01545323</v>
      </c>
    </row>
    <row r="8904">
      <c r="A8904" s="5" t="n">
        <v>8903</v>
      </c>
      <c r="B8904" s="6" t="n">
        <v>0.1210523</v>
      </c>
      <c r="C8904" s="6" t="n">
        <v>0.01559596</v>
      </c>
    </row>
    <row r="8905">
      <c r="A8905" s="7" t="n">
        <v>8904</v>
      </c>
      <c r="B8905" s="8" t="n">
        <v>0.1210449</v>
      </c>
      <c r="C8905" s="8" t="n">
        <v>0.015737</v>
      </c>
    </row>
    <row r="8906">
      <c r="A8906" s="5" t="n">
        <v>8905</v>
      </c>
      <c r="B8906" s="6" t="n">
        <v>0.1210377</v>
      </c>
      <c r="C8906" s="6" t="n">
        <v>0.01587514</v>
      </c>
    </row>
    <row r="8907">
      <c r="A8907" s="7" t="n">
        <v>8906</v>
      </c>
      <c r="B8907" s="8" t="n">
        <v>0.1210309</v>
      </c>
      <c r="C8907" s="8" t="n">
        <v>0.01601233</v>
      </c>
    </row>
    <row r="8908">
      <c r="A8908" s="5" t="n">
        <v>8907</v>
      </c>
      <c r="B8908" s="6" t="n">
        <v>0.1210243</v>
      </c>
      <c r="C8908" s="6" t="n">
        <v>0.01614791</v>
      </c>
    </row>
    <row r="8909">
      <c r="A8909" s="7" t="n">
        <v>8908</v>
      </c>
      <c r="B8909" s="8" t="n">
        <v>0.121018</v>
      </c>
      <c r="C8909" s="8" t="n">
        <v>0.0162823</v>
      </c>
    </row>
    <row r="8910">
      <c r="A8910" s="5" t="n">
        <v>8909</v>
      </c>
      <c r="B8910" s="6" t="n">
        <v>0.121012</v>
      </c>
      <c r="C8910" s="6" t="n">
        <v>0.01641583</v>
      </c>
    </row>
    <row r="8911">
      <c r="A8911" s="7" t="n">
        <v>8910</v>
      </c>
      <c r="B8911" s="8" t="n">
        <v>0.1210063</v>
      </c>
      <c r="C8911" s="8" t="n">
        <v>0.01654714</v>
      </c>
    </row>
    <row r="8912">
      <c r="A8912" s="5" t="n">
        <v>8911</v>
      </c>
      <c r="B8912" s="6" t="n">
        <v>0.1210008</v>
      </c>
      <c r="C8912" s="6" t="n">
        <v>0.01667748</v>
      </c>
    </row>
    <row r="8913">
      <c r="A8913" s="7" t="n">
        <v>8912</v>
      </c>
      <c r="B8913" s="8" t="n">
        <v>0.1209955</v>
      </c>
      <c r="C8913" s="8" t="n">
        <v>0.01680617</v>
      </c>
    </row>
    <row r="8914">
      <c r="A8914" s="5" t="n">
        <v>8913</v>
      </c>
      <c r="B8914" s="6" t="n">
        <v>0.1209904</v>
      </c>
      <c r="C8914" s="6" t="n">
        <v>0.01693304</v>
      </c>
    </row>
    <row r="8915">
      <c r="A8915" s="7" t="n">
        <v>8914</v>
      </c>
      <c r="B8915" s="8" t="n">
        <v>0.1209855</v>
      </c>
      <c r="C8915" s="8" t="n">
        <v>0.01705762</v>
      </c>
    </row>
    <row r="8916">
      <c r="A8916" s="5" t="n">
        <v>8915</v>
      </c>
      <c r="B8916" s="6" t="n">
        <v>0.1209809</v>
      </c>
      <c r="C8916" s="6" t="n">
        <v>0.01717913</v>
      </c>
    </row>
    <row r="8917">
      <c r="A8917" s="7" t="n">
        <v>8916</v>
      </c>
      <c r="B8917" s="8" t="n">
        <v>0.1209764</v>
      </c>
      <c r="C8917" s="8" t="n">
        <v>0.01729863</v>
      </c>
    </row>
    <row r="8918">
      <c r="A8918" s="5" t="n">
        <v>8917</v>
      </c>
      <c r="B8918" s="6" t="n">
        <v>0.1209721</v>
      </c>
      <c r="C8918" s="6" t="n">
        <v>0.01741592</v>
      </c>
    </row>
    <row r="8919">
      <c r="A8919" s="7" t="n">
        <v>8918</v>
      </c>
      <c r="B8919" s="8" t="n">
        <v>0.120968</v>
      </c>
      <c r="C8919" s="8" t="n">
        <v>0.01753172</v>
      </c>
    </row>
    <row r="8920">
      <c r="A8920" s="5" t="n">
        <v>8919</v>
      </c>
      <c r="B8920" s="6" t="n">
        <v>0.120964</v>
      </c>
      <c r="C8920" s="6" t="n">
        <v>0.01764499</v>
      </c>
    </row>
    <row r="8921">
      <c r="A8921" s="7" t="n">
        <v>8920</v>
      </c>
      <c r="B8921" s="8" t="n">
        <v>0.1209601</v>
      </c>
      <c r="C8921" s="8" t="n">
        <v>0.01775709</v>
      </c>
    </row>
    <row r="8922">
      <c r="A8922" s="5" t="n">
        <v>8921</v>
      </c>
      <c r="B8922" s="6" t="n">
        <v>0.1209563</v>
      </c>
      <c r="C8922" s="6" t="n">
        <v>0.01786725</v>
      </c>
    </row>
    <row r="8923">
      <c r="A8923" s="7" t="n">
        <v>8922</v>
      </c>
      <c r="B8923" s="8" t="n">
        <v>0.1209526</v>
      </c>
      <c r="C8923" s="8" t="n">
        <v>0.01797404</v>
      </c>
    </row>
    <row r="8924">
      <c r="A8924" s="5" t="n">
        <v>8923</v>
      </c>
      <c r="B8924" s="6" t="n">
        <v>0.1209491</v>
      </c>
      <c r="C8924" s="6" t="n">
        <v>0.01807863</v>
      </c>
    </row>
    <row r="8925">
      <c r="A8925" s="7" t="n">
        <v>8924</v>
      </c>
      <c r="B8925" s="8" t="n">
        <v>0.1209455</v>
      </c>
      <c r="C8925" s="8" t="n">
        <v>0.01818198</v>
      </c>
    </row>
    <row r="8926">
      <c r="A8926" s="5" t="n">
        <v>8925</v>
      </c>
      <c r="B8926" s="6" t="n">
        <v>0.1209421</v>
      </c>
      <c r="C8926" s="6" t="n">
        <v>0.01828431</v>
      </c>
    </row>
    <row r="8927">
      <c r="A8927" s="7" t="n">
        <v>8926</v>
      </c>
      <c r="B8927" s="8" t="n">
        <v>0.1209387</v>
      </c>
      <c r="C8927" s="8" t="n">
        <v>0.01838559</v>
      </c>
    </row>
    <row r="8928">
      <c r="A8928" s="5" t="n">
        <v>8927</v>
      </c>
      <c r="B8928" s="6" t="n">
        <v>0.1209353</v>
      </c>
      <c r="C8928" s="6" t="n">
        <v>0.01848569</v>
      </c>
    </row>
    <row r="8929">
      <c r="A8929" s="7" t="n">
        <v>8928</v>
      </c>
      <c r="B8929" s="8" t="n">
        <v>0.120932</v>
      </c>
      <c r="C8929" s="8" t="n">
        <v>0.01858454</v>
      </c>
    </row>
    <row r="8930">
      <c r="A8930" s="5" t="n">
        <v>8929</v>
      </c>
      <c r="B8930" s="6" t="n">
        <v>0.1209287</v>
      </c>
      <c r="C8930" s="6" t="n">
        <v>0.01868199</v>
      </c>
    </row>
    <row r="8931">
      <c r="A8931" s="7" t="n">
        <v>8930</v>
      </c>
      <c r="B8931" s="8" t="n">
        <v>0.1209254</v>
      </c>
      <c r="C8931" s="8" t="n">
        <v>0.01877806</v>
      </c>
    </row>
    <row r="8932">
      <c r="A8932" s="5" t="n">
        <v>8931</v>
      </c>
      <c r="B8932" s="6" t="n">
        <v>0.1209221</v>
      </c>
      <c r="C8932" s="6" t="n">
        <v>0.01887279</v>
      </c>
    </row>
    <row r="8933">
      <c r="A8933" s="7" t="n">
        <v>8932</v>
      </c>
      <c r="B8933" s="8" t="n">
        <v>0.1209187</v>
      </c>
      <c r="C8933" s="8" t="n">
        <v>0.01896618</v>
      </c>
    </row>
    <row r="8934">
      <c r="A8934" s="5" t="n">
        <v>8933</v>
      </c>
      <c r="B8934" s="6" t="n">
        <v>0.1209152</v>
      </c>
      <c r="C8934" s="6" t="n">
        <v>0.01905801</v>
      </c>
    </row>
    <row r="8935">
      <c r="A8935" s="7" t="n">
        <v>8934</v>
      </c>
      <c r="B8935" s="8" t="n">
        <v>0.1209117</v>
      </c>
      <c r="C8935" s="8" t="n">
        <v>0.0191478</v>
      </c>
    </row>
    <row r="8936">
      <c r="A8936" s="5" t="n">
        <v>8935</v>
      </c>
      <c r="B8936" s="6" t="n">
        <v>0.1209082</v>
      </c>
      <c r="C8936" s="6" t="n">
        <v>0.01923569</v>
      </c>
    </row>
    <row r="8937">
      <c r="A8937" s="7" t="n">
        <v>8936</v>
      </c>
      <c r="B8937" s="8" t="n">
        <v>0.1209045</v>
      </c>
      <c r="C8937" s="8" t="n">
        <v>0.01932187</v>
      </c>
    </row>
    <row r="8938">
      <c r="A8938" s="5" t="n">
        <v>8937</v>
      </c>
      <c r="B8938" s="6" t="n">
        <v>0.1209008</v>
      </c>
      <c r="C8938" s="6" t="n">
        <v>0.01940647</v>
      </c>
    </row>
    <row r="8939">
      <c r="A8939" s="7" t="n">
        <v>8938</v>
      </c>
      <c r="B8939" s="8" t="n">
        <v>0.1208969</v>
      </c>
      <c r="C8939" s="8" t="n">
        <v>0.01948959</v>
      </c>
    </row>
    <row r="8940">
      <c r="A8940" s="5" t="n">
        <v>8939</v>
      </c>
      <c r="B8940" s="6" t="n">
        <v>0.1208929</v>
      </c>
      <c r="C8940" s="6" t="n">
        <v>0.01957111</v>
      </c>
    </row>
    <row r="8941">
      <c r="A8941" s="7" t="n">
        <v>8940</v>
      </c>
      <c r="B8941" s="8" t="n">
        <v>0.1208887</v>
      </c>
      <c r="C8941" s="8" t="n">
        <v>0.01965094</v>
      </c>
    </row>
    <row r="8942">
      <c r="A8942" s="5" t="n">
        <v>8941</v>
      </c>
      <c r="B8942" s="6" t="n">
        <v>0.1208844</v>
      </c>
      <c r="C8942" s="6" t="n">
        <v>0.01972894</v>
      </c>
    </row>
    <row r="8943">
      <c r="A8943" s="7" t="n">
        <v>8942</v>
      </c>
      <c r="B8943" s="8" t="n">
        <v>0.1208799</v>
      </c>
      <c r="C8943" s="8" t="n">
        <v>0.01980526</v>
      </c>
    </row>
    <row r="8944">
      <c r="A8944" s="5" t="n">
        <v>8943</v>
      </c>
      <c r="B8944" s="6" t="n">
        <v>0.1208753</v>
      </c>
      <c r="C8944" s="6" t="n">
        <v>0.01988006</v>
      </c>
    </row>
    <row r="8945">
      <c r="A8945" s="7" t="n">
        <v>8944</v>
      </c>
      <c r="B8945" s="8" t="n">
        <v>0.1208704</v>
      </c>
      <c r="C8945" s="8" t="n">
        <v>0.01995329</v>
      </c>
    </row>
    <row r="8946">
      <c r="A8946" s="5" t="n">
        <v>8945</v>
      </c>
      <c r="B8946" s="6" t="n">
        <v>0.1208653</v>
      </c>
      <c r="C8946" s="6" t="n">
        <v>0.02002468</v>
      </c>
    </row>
    <row r="8947">
      <c r="A8947" s="7" t="n">
        <v>8946</v>
      </c>
      <c r="B8947" s="8" t="n">
        <v>0.12086</v>
      </c>
      <c r="C8947" s="8" t="n">
        <v>0.02009377</v>
      </c>
    </row>
    <row r="8948">
      <c r="A8948" s="5" t="n">
        <v>8947</v>
      </c>
      <c r="B8948" s="6" t="n">
        <v>0.1208544</v>
      </c>
      <c r="C8948" s="6" t="n">
        <v>0.02016102</v>
      </c>
    </row>
    <row r="8949">
      <c r="A8949" s="7" t="n">
        <v>8948</v>
      </c>
      <c r="B8949" s="8" t="n">
        <v>0.1208486</v>
      </c>
      <c r="C8949" s="8" t="n">
        <v>0.02022651</v>
      </c>
    </row>
    <row r="8950">
      <c r="A8950" s="5" t="n">
        <v>8949</v>
      </c>
      <c r="B8950" s="6" t="n">
        <v>0.1208426</v>
      </c>
      <c r="C8950" s="6" t="n">
        <v>0.02029021</v>
      </c>
    </row>
    <row r="8951">
      <c r="A8951" s="7" t="n">
        <v>8950</v>
      </c>
      <c r="B8951" s="8" t="n">
        <v>0.1208363</v>
      </c>
      <c r="C8951" s="8" t="n">
        <v>0.02035227</v>
      </c>
    </row>
    <row r="8952">
      <c r="A8952" s="5" t="n">
        <v>8951</v>
      </c>
      <c r="B8952" s="6" t="n">
        <v>0.1208297</v>
      </c>
      <c r="C8952" s="6" t="n">
        <v>0.02041236</v>
      </c>
    </row>
    <row r="8953">
      <c r="A8953" s="7" t="n">
        <v>8952</v>
      </c>
      <c r="B8953" s="8" t="n">
        <v>0.1208228</v>
      </c>
      <c r="C8953" s="8" t="n">
        <v>0.0204705</v>
      </c>
    </row>
    <row r="8954">
      <c r="A8954" s="5" t="n">
        <v>8953</v>
      </c>
      <c r="B8954" s="6" t="n">
        <v>0.1208156</v>
      </c>
      <c r="C8954" s="6" t="n">
        <v>0.02052682</v>
      </c>
    </row>
    <row r="8955">
      <c r="A8955" s="7" t="n">
        <v>8954</v>
      </c>
      <c r="B8955" s="8" t="n">
        <v>0.1208081</v>
      </c>
      <c r="C8955" s="8" t="n">
        <v>0.02058159</v>
      </c>
    </row>
    <row r="8956">
      <c r="A8956" s="5" t="n">
        <v>8955</v>
      </c>
      <c r="B8956" s="6" t="n">
        <v>0.1208003</v>
      </c>
      <c r="C8956" s="6" t="n">
        <v>0.02063473</v>
      </c>
    </row>
    <row r="8957">
      <c r="A8957" s="7" t="n">
        <v>8956</v>
      </c>
      <c r="B8957" s="8" t="n">
        <v>0.1207921</v>
      </c>
      <c r="C8957" s="8" t="n">
        <v>0.02068621</v>
      </c>
    </row>
    <row r="8958">
      <c r="A8958" s="5" t="n">
        <v>8957</v>
      </c>
      <c r="B8958" s="6" t="n">
        <v>0.1207836</v>
      </c>
      <c r="C8958" s="6" t="n">
        <v>0.02073552</v>
      </c>
    </row>
    <row r="8959">
      <c r="A8959" s="7" t="n">
        <v>8958</v>
      </c>
      <c r="B8959" s="8" t="n">
        <v>0.1207747</v>
      </c>
      <c r="C8959" s="8" t="n">
        <v>0.02078216</v>
      </c>
    </row>
    <row r="8960">
      <c r="A8960" s="5" t="n">
        <v>8959</v>
      </c>
      <c r="B8960" s="6" t="n">
        <v>0.1207654</v>
      </c>
      <c r="C8960" s="6" t="n">
        <v>0.02082633</v>
      </c>
    </row>
    <row r="8961">
      <c r="A8961" s="7" t="n">
        <v>8960</v>
      </c>
      <c r="B8961" s="8" t="n">
        <v>0.1207557</v>
      </c>
      <c r="C8961" s="8" t="n">
        <v>0.02086809</v>
      </c>
    </row>
    <row r="8962">
      <c r="A8962" s="5" t="n">
        <v>8961</v>
      </c>
      <c r="B8962" s="6" t="n">
        <v>0.1207456</v>
      </c>
      <c r="C8962" s="6" t="n">
        <v>0.02090708</v>
      </c>
    </row>
    <row r="8963">
      <c r="A8963" s="7" t="n">
        <v>8962</v>
      </c>
      <c r="B8963" s="8" t="n">
        <v>0.1207352</v>
      </c>
      <c r="C8963" s="8" t="n">
        <v>0.02094392</v>
      </c>
    </row>
    <row r="8964">
      <c r="A8964" s="5" t="n">
        <v>8963</v>
      </c>
      <c r="B8964" s="6" t="n">
        <v>0.1207243</v>
      </c>
      <c r="C8964" s="6" t="n">
        <v>0.02097841</v>
      </c>
    </row>
    <row r="8965">
      <c r="A8965" s="7" t="n">
        <v>8964</v>
      </c>
      <c r="B8965" s="8" t="n">
        <v>0.120713</v>
      </c>
      <c r="C8965" s="8" t="n">
        <v>0.02101071</v>
      </c>
    </row>
    <row r="8966">
      <c r="A8966" s="5" t="n">
        <v>8965</v>
      </c>
      <c r="B8966" s="6" t="n">
        <v>0.1207013</v>
      </c>
      <c r="C8966" s="6" t="n">
        <v>0.02104115</v>
      </c>
    </row>
    <row r="8967">
      <c r="A8967" s="7" t="n">
        <v>8966</v>
      </c>
      <c r="B8967" s="8" t="n">
        <v>0.1206891</v>
      </c>
      <c r="C8967" s="8" t="n">
        <v>0.02106973</v>
      </c>
    </row>
    <row r="8968">
      <c r="A8968" s="5" t="n">
        <v>8967</v>
      </c>
      <c r="B8968" s="6" t="n">
        <v>0.1206766</v>
      </c>
      <c r="C8968" s="6" t="n">
        <v>0.02109653</v>
      </c>
    </row>
    <row r="8969">
      <c r="A8969" s="7" t="n">
        <v>8968</v>
      </c>
      <c r="B8969" s="8" t="n">
        <v>0.1206635</v>
      </c>
      <c r="C8969" s="8" t="n">
        <v>0.02112149</v>
      </c>
    </row>
    <row r="8970">
      <c r="A8970" s="5" t="n">
        <v>8969</v>
      </c>
      <c r="B8970" s="6" t="n">
        <v>0.12065</v>
      </c>
      <c r="C8970" s="6" t="n">
        <v>0.02114439</v>
      </c>
    </row>
    <row r="8971">
      <c r="A8971" s="7" t="n">
        <v>8970</v>
      </c>
      <c r="B8971" s="8" t="n">
        <v>0.1206361</v>
      </c>
      <c r="C8971" s="8" t="n">
        <v>0.02116493</v>
      </c>
    </row>
    <row r="8972">
      <c r="A8972" s="5" t="n">
        <v>8971</v>
      </c>
      <c r="B8972" s="6" t="n">
        <v>0.1206217</v>
      </c>
      <c r="C8972" s="6" t="n">
        <v>0.02118332</v>
      </c>
    </row>
    <row r="8973">
      <c r="A8973" s="7" t="n">
        <v>8972</v>
      </c>
      <c r="B8973" s="8" t="n">
        <v>0.1206068</v>
      </c>
      <c r="C8973" s="8" t="n">
        <v>0.02119996</v>
      </c>
    </row>
    <row r="8974">
      <c r="A8974" s="5" t="n">
        <v>8973</v>
      </c>
      <c r="B8974" s="6" t="n">
        <v>0.1205915</v>
      </c>
      <c r="C8974" s="6" t="n">
        <v>0.02121538</v>
      </c>
    </row>
    <row r="8975">
      <c r="A8975" s="7" t="n">
        <v>8974</v>
      </c>
      <c r="B8975" s="8" t="n">
        <v>0.1205757</v>
      </c>
      <c r="C8975" s="8" t="n">
        <v>0.02122958</v>
      </c>
    </row>
    <row r="8976">
      <c r="A8976" s="5" t="n">
        <v>8975</v>
      </c>
      <c r="B8976" s="6" t="n">
        <v>0.1205594</v>
      </c>
      <c r="C8976" s="6" t="n">
        <v>0.02124112</v>
      </c>
    </row>
    <row r="8977">
      <c r="A8977" s="7" t="n">
        <v>8976</v>
      </c>
      <c r="B8977" s="8" t="n">
        <v>0.1205426</v>
      </c>
      <c r="C8977" s="8" t="n">
        <v>0.02127202</v>
      </c>
    </row>
    <row r="8978">
      <c r="A8978" s="5" t="n">
        <v>8977</v>
      </c>
      <c r="B8978" s="6" t="n">
        <v>0.1205253</v>
      </c>
      <c r="C8978" s="6" t="n">
        <v>0.02131568</v>
      </c>
    </row>
    <row r="8979">
      <c r="A8979" s="7" t="n">
        <v>8978</v>
      </c>
      <c r="B8979" s="8" t="n">
        <v>0.1205076</v>
      </c>
      <c r="C8979" s="8" t="n">
        <v>0.02135914</v>
      </c>
    </row>
    <row r="8980">
      <c r="A8980" s="5" t="n">
        <v>8979</v>
      </c>
      <c r="B8980" s="6" t="n">
        <v>0.1204893</v>
      </c>
      <c r="C8980" s="6" t="n">
        <v>0.02140387</v>
      </c>
    </row>
    <row r="8981">
      <c r="A8981" s="7" t="n">
        <v>8980</v>
      </c>
      <c r="B8981" s="8" t="n">
        <v>0.1204706</v>
      </c>
      <c r="C8981" s="8" t="n">
        <v>0.02145043</v>
      </c>
    </row>
    <row r="8982">
      <c r="A8982" s="5" t="n">
        <v>8981</v>
      </c>
      <c r="B8982" s="6" t="n">
        <v>0.1204514</v>
      </c>
      <c r="C8982" s="6" t="n">
        <v>0.021499</v>
      </c>
    </row>
    <row r="8983">
      <c r="A8983" s="7" t="n">
        <v>8982</v>
      </c>
      <c r="B8983" s="8" t="n">
        <v>0.1204316</v>
      </c>
      <c r="C8983" s="8" t="n">
        <v>0.02154916</v>
      </c>
    </row>
    <row r="8984">
      <c r="A8984" s="5" t="n">
        <v>8983</v>
      </c>
      <c r="B8984" s="6" t="n">
        <v>0.1204114</v>
      </c>
      <c r="C8984" s="6" t="n">
        <v>0.02160078</v>
      </c>
    </row>
    <row r="8985">
      <c r="A8985" s="7" t="n">
        <v>8984</v>
      </c>
      <c r="B8985" s="8" t="n">
        <v>0.1203907</v>
      </c>
      <c r="C8985" s="8" t="n">
        <v>0.02165265</v>
      </c>
    </row>
    <row r="8986">
      <c r="A8986" s="5" t="n">
        <v>8985</v>
      </c>
      <c r="B8986" s="6" t="n">
        <v>0.1203695</v>
      </c>
      <c r="C8986" s="6" t="n">
        <v>0.02170372</v>
      </c>
    </row>
    <row r="8987">
      <c r="A8987" s="7" t="n">
        <v>8986</v>
      </c>
      <c r="B8987" s="8" t="n">
        <v>0.1203477</v>
      </c>
      <c r="C8987" s="8" t="n">
        <v>0.02175388</v>
      </c>
    </row>
    <row r="8988">
      <c r="A8988" s="5" t="n">
        <v>8987</v>
      </c>
      <c r="B8988" s="6" t="n">
        <v>0.1203255</v>
      </c>
      <c r="C8988" s="6" t="n">
        <v>0.02180305</v>
      </c>
    </row>
    <row r="8989">
      <c r="A8989" s="7" t="n">
        <v>8988</v>
      </c>
      <c r="B8989" s="8" t="n">
        <v>0.1203028</v>
      </c>
      <c r="C8989" s="8" t="n">
        <v>0.02185145</v>
      </c>
    </row>
    <row r="8990">
      <c r="A8990" s="5" t="n">
        <v>8989</v>
      </c>
      <c r="B8990" s="6" t="n">
        <v>0.1202796</v>
      </c>
      <c r="C8990" s="6" t="n">
        <v>0.02189908</v>
      </c>
    </row>
    <row r="8991">
      <c r="A8991" s="7" t="n">
        <v>8990</v>
      </c>
      <c r="B8991" s="8" t="n">
        <v>0.120256</v>
      </c>
      <c r="C8991" s="8" t="n">
        <v>0.02194589</v>
      </c>
    </row>
    <row r="8992">
      <c r="A8992" s="5" t="n">
        <v>8991</v>
      </c>
      <c r="B8992" s="6" t="n">
        <v>0.1202318</v>
      </c>
      <c r="C8992" s="6" t="n">
        <v>0.02199205</v>
      </c>
    </row>
    <row r="8993">
      <c r="A8993" s="7" t="n">
        <v>8992</v>
      </c>
      <c r="B8993" s="8" t="n">
        <v>0.1202071</v>
      </c>
      <c r="C8993" s="8" t="n">
        <v>0.02203689</v>
      </c>
    </row>
    <row r="8994">
      <c r="A8994" s="5" t="n">
        <v>8993</v>
      </c>
      <c r="B8994" s="6" t="n">
        <v>0.120182</v>
      </c>
      <c r="C8994" s="6" t="n">
        <v>0.02208025</v>
      </c>
    </row>
    <row r="8995">
      <c r="A8995" s="7" t="n">
        <v>8994</v>
      </c>
      <c r="B8995" s="8" t="n">
        <v>0.1201564</v>
      </c>
      <c r="C8995" s="8" t="n">
        <v>0.0221235</v>
      </c>
    </row>
    <row r="8996">
      <c r="A8996" s="5" t="n">
        <v>8995</v>
      </c>
      <c r="B8996" s="6" t="n">
        <v>0.1201303</v>
      </c>
      <c r="C8996" s="6" t="n">
        <v>0.02215632</v>
      </c>
    </row>
    <row r="8997">
      <c r="A8997" s="7" t="n">
        <v>8996</v>
      </c>
      <c r="B8997" s="8" t="n">
        <v>0.1201037</v>
      </c>
      <c r="C8997" s="8" t="n">
        <v>0.02218185</v>
      </c>
    </row>
    <row r="8998">
      <c r="A8998" s="5" t="n">
        <v>8997</v>
      </c>
      <c r="B8998" s="6" t="n">
        <v>0.1200767</v>
      </c>
      <c r="C8998" s="6" t="n">
        <v>0.02220637</v>
      </c>
    </row>
    <row r="8999">
      <c r="A8999" s="7" t="n">
        <v>8998</v>
      </c>
      <c r="B8999" s="8" t="n">
        <v>0.1200492</v>
      </c>
      <c r="C8999" s="8" t="n">
        <v>0.02223155</v>
      </c>
    </row>
    <row r="9000">
      <c r="A9000" s="5" t="n">
        <v>8999</v>
      </c>
      <c r="B9000" s="6" t="n">
        <v>0.1200213</v>
      </c>
      <c r="C9000" s="6" t="n">
        <v>0.02225756</v>
      </c>
    </row>
    <row r="9001">
      <c r="A9001" s="7" t="n">
        <v>9000</v>
      </c>
      <c r="B9001" s="8" t="n">
        <v>0.1199929</v>
      </c>
      <c r="C9001" s="8" t="n">
        <v>0.02228417</v>
      </c>
    </row>
    <row r="9002">
      <c r="A9002" s="5" t="n">
        <v>9001</v>
      </c>
      <c r="B9002" s="6" t="n">
        <v>0.119964</v>
      </c>
      <c r="C9002" s="6" t="n">
        <v>0.02231087</v>
      </c>
    </row>
    <row r="9003">
      <c r="A9003" s="7" t="n">
        <v>9002</v>
      </c>
      <c r="B9003" s="8" t="n">
        <v>0.1199347</v>
      </c>
      <c r="C9003" s="8" t="n">
        <v>0.02233705</v>
      </c>
    </row>
    <row r="9004">
      <c r="A9004" s="5" t="n">
        <v>9003</v>
      </c>
      <c r="B9004" s="6" t="n">
        <v>0.119905</v>
      </c>
      <c r="C9004" s="6" t="n">
        <v>0.0223623</v>
      </c>
    </row>
    <row r="9005">
      <c r="A9005" s="7" t="n">
        <v>9004</v>
      </c>
      <c r="B9005" s="8" t="n">
        <v>0.1198749</v>
      </c>
      <c r="C9005" s="8" t="n">
        <v>0.02238625</v>
      </c>
    </row>
    <row r="9006">
      <c r="A9006" s="5" t="n">
        <v>9005</v>
      </c>
      <c r="B9006" s="6" t="n">
        <v>0.1198443</v>
      </c>
      <c r="C9006" s="6" t="n">
        <v>0.02240869</v>
      </c>
    </row>
    <row r="9007">
      <c r="A9007" s="7" t="n">
        <v>9006</v>
      </c>
      <c r="B9007" s="8" t="n">
        <v>0.1198133</v>
      </c>
      <c r="C9007" s="8" t="n">
        <v>0.02242906</v>
      </c>
    </row>
    <row r="9008">
      <c r="A9008" s="5" t="n">
        <v>9007</v>
      </c>
      <c r="B9008" s="6" t="n">
        <v>0.119782</v>
      </c>
      <c r="C9008" s="6" t="n">
        <v>0.02244722</v>
      </c>
    </row>
    <row r="9009">
      <c r="A9009" s="7" t="n">
        <v>9008</v>
      </c>
      <c r="B9009" s="8" t="n">
        <v>0.1197502</v>
      </c>
      <c r="C9009" s="8" t="n">
        <v>0.02246333</v>
      </c>
    </row>
    <row r="9010">
      <c r="A9010" s="5" t="n">
        <v>9009</v>
      </c>
      <c r="B9010" s="6" t="n">
        <v>0.1197181</v>
      </c>
      <c r="C9010" s="6" t="n">
        <v>0.02247752</v>
      </c>
    </row>
    <row r="9011">
      <c r="A9011" s="7" t="n">
        <v>9010</v>
      </c>
      <c r="B9011" s="8" t="n">
        <v>0.1196855</v>
      </c>
      <c r="C9011" s="8" t="n">
        <v>0.02248992</v>
      </c>
    </row>
    <row r="9012">
      <c r="A9012" s="5" t="n">
        <v>9011</v>
      </c>
      <c r="B9012" s="6" t="n">
        <v>0.1196526</v>
      </c>
      <c r="C9012" s="6" t="n">
        <v>0.02250039</v>
      </c>
    </row>
    <row r="9013">
      <c r="A9013" s="7" t="n">
        <v>9012</v>
      </c>
      <c r="B9013" s="8" t="n">
        <v>0.1196194</v>
      </c>
      <c r="C9013" s="8" t="n">
        <v>0.02250893</v>
      </c>
    </row>
    <row r="9014">
      <c r="A9014" s="5" t="n">
        <v>9013</v>
      </c>
      <c r="B9014" s="6" t="n">
        <v>0.1195858</v>
      </c>
      <c r="C9014" s="6" t="n">
        <v>0.02252196</v>
      </c>
    </row>
    <row r="9015">
      <c r="A9015" s="7" t="n">
        <v>9014</v>
      </c>
      <c r="B9015" s="8" t="n">
        <v>0.1195518</v>
      </c>
      <c r="C9015" s="8" t="n">
        <v>0.02254059</v>
      </c>
    </row>
    <row r="9016">
      <c r="A9016" s="5" t="n">
        <v>9015</v>
      </c>
      <c r="B9016" s="6" t="n">
        <v>0.1195176</v>
      </c>
      <c r="C9016" s="6" t="n">
        <v>0.02256153</v>
      </c>
    </row>
    <row r="9017">
      <c r="A9017" s="7" t="n">
        <v>9016</v>
      </c>
      <c r="B9017" s="8" t="n">
        <v>0.119483</v>
      </c>
      <c r="C9017" s="8" t="n">
        <v>0.02258332</v>
      </c>
    </row>
    <row r="9018">
      <c r="A9018" s="5" t="n">
        <v>9017</v>
      </c>
      <c r="B9018" s="6" t="n">
        <v>0.1194481</v>
      </c>
      <c r="C9018" s="6" t="n">
        <v>0.02260509</v>
      </c>
    </row>
    <row r="9019">
      <c r="A9019" s="7" t="n">
        <v>9018</v>
      </c>
      <c r="B9019" s="8" t="n">
        <v>0.1194129</v>
      </c>
      <c r="C9019" s="8" t="n">
        <v>0.0226264</v>
      </c>
    </row>
    <row r="9020">
      <c r="A9020" s="5" t="n">
        <v>9019</v>
      </c>
      <c r="B9020" s="6" t="n">
        <v>0.1193775</v>
      </c>
      <c r="C9020" s="6" t="n">
        <v>0.02264835</v>
      </c>
    </row>
    <row r="9021">
      <c r="A9021" s="7" t="n">
        <v>9020</v>
      </c>
      <c r="B9021" s="8" t="n">
        <v>0.1193417</v>
      </c>
      <c r="C9021" s="8" t="n">
        <v>0.02267127</v>
      </c>
    </row>
    <row r="9022">
      <c r="A9022" s="5" t="n">
        <v>9021</v>
      </c>
      <c r="B9022" s="6" t="n">
        <v>0.1193057</v>
      </c>
      <c r="C9022" s="6" t="n">
        <v>0.02269511</v>
      </c>
    </row>
    <row r="9023">
      <c r="A9023" s="7" t="n">
        <v>9022</v>
      </c>
      <c r="B9023" s="8" t="n">
        <v>0.1192695</v>
      </c>
      <c r="C9023" s="8" t="n">
        <v>0.02271968</v>
      </c>
    </row>
    <row r="9024">
      <c r="A9024" s="5" t="n">
        <v>9023</v>
      </c>
      <c r="B9024" s="6" t="n">
        <v>0.119233</v>
      </c>
      <c r="C9024" s="6" t="n">
        <v>0.02274474</v>
      </c>
    </row>
    <row r="9025">
      <c r="A9025" s="7" t="n">
        <v>9024</v>
      </c>
      <c r="B9025" s="8" t="n">
        <v>0.1191963</v>
      </c>
      <c r="C9025" s="8" t="n">
        <v>0.02277017</v>
      </c>
    </row>
    <row r="9026">
      <c r="A9026" s="5" t="n">
        <v>9025</v>
      </c>
      <c r="B9026" s="6" t="n">
        <v>0.1191594</v>
      </c>
      <c r="C9026" s="6" t="n">
        <v>0.02279535</v>
      </c>
    </row>
    <row r="9027">
      <c r="A9027" s="7" t="n">
        <v>9026</v>
      </c>
      <c r="B9027" s="8" t="n">
        <v>0.1191223</v>
      </c>
      <c r="C9027" s="8" t="n">
        <v>0.02281966</v>
      </c>
    </row>
    <row r="9028">
      <c r="A9028" s="5" t="n">
        <v>9027</v>
      </c>
      <c r="B9028" s="6" t="n">
        <v>0.1190851</v>
      </c>
      <c r="C9028" s="6" t="n">
        <v>0.02284549</v>
      </c>
    </row>
    <row r="9029">
      <c r="A9029" s="7" t="n">
        <v>9028</v>
      </c>
      <c r="B9029" s="8" t="n">
        <v>0.1190476</v>
      </c>
      <c r="C9029" s="8" t="n">
        <v>0.02287141</v>
      </c>
    </row>
    <row r="9030">
      <c r="A9030" s="5" t="n">
        <v>9029</v>
      </c>
      <c r="B9030" s="6" t="n">
        <v>0.11901</v>
      </c>
      <c r="C9030" s="6" t="n">
        <v>0.02289605</v>
      </c>
    </row>
    <row r="9031">
      <c r="A9031" s="7" t="n">
        <v>9030</v>
      </c>
      <c r="B9031" s="8" t="n">
        <v>0.1189723</v>
      </c>
      <c r="C9031" s="8" t="n">
        <v>0.02291741</v>
      </c>
    </row>
    <row r="9032">
      <c r="A9032" s="5" t="n">
        <v>9031</v>
      </c>
      <c r="B9032" s="6" t="n">
        <v>0.1189344</v>
      </c>
      <c r="C9032" s="6" t="n">
        <v>0.02291898</v>
      </c>
    </row>
    <row r="9033">
      <c r="A9033" s="7" t="n">
        <v>9032</v>
      </c>
      <c r="B9033" s="8" t="n">
        <v>0.1188964</v>
      </c>
      <c r="C9033" s="8" t="n">
        <v>0.0229019</v>
      </c>
    </row>
    <row r="9034">
      <c r="A9034" s="5" t="n">
        <v>9033</v>
      </c>
      <c r="B9034" s="6" t="n">
        <v>0.1188584</v>
      </c>
      <c r="C9034" s="6" t="n">
        <v>0.02287346</v>
      </c>
    </row>
    <row r="9035">
      <c r="A9035" s="7" t="n">
        <v>9034</v>
      </c>
      <c r="B9035" s="8" t="n">
        <v>0.1188205</v>
      </c>
      <c r="C9035" s="8" t="n">
        <v>0.0228347</v>
      </c>
    </row>
    <row r="9036">
      <c r="A9036" s="5" t="n">
        <v>9035</v>
      </c>
      <c r="B9036" s="6" t="n">
        <v>0.1187826</v>
      </c>
      <c r="C9036" s="6" t="n">
        <v>0.02278615</v>
      </c>
    </row>
    <row r="9037">
      <c r="A9037" s="7" t="n">
        <v>9036</v>
      </c>
      <c r="B9037" s="8" t="n">
        <v>0.1187447</v>
      </c>
      <c r="C9037" s="8" t="n">
        <v>0.02272836</v>
      </c>
    </row>
    <row r="9038">
      <c r="A9038" s="5" t="n">
        <v>9037</v>
      </c>
      <c r="B9038" s="6" t="n">
        <v>0.1187069</v>
      </c>
      <c r="C9038" s="6" t="n">
        <v>0.02266258</v>
      </c>
    </row>
    <row r="9039">
      <c r="A9039" s="7" t="n">
        <v>9038</v>
      </c>
      <c r="B9039" s="8" t="n">
        <v>0.1186691</v>
      </c>
      <c r="C9039" s="8" t="n">
        <v>0.02259015</v>
      </c>
    </row>
    <row r="9040">
      <c r="A9040" s="5" t="n">
        <v>9039</v>
      </c>
      <c r="B9040" s="6" t="n">
        <v>0.1186314</v>
      </c>
      <c r="C9040" s="6" t="n">
        <v>0.0225123</v>
      </c>
    </row>
    <row r="9041">
      <c r="A9041" s="7" t="n">
        <v>9040</v>
      </c>
      <c r="B9041" s="8" t="n">
        <v>0.1185937</v>
      </c>
      <c r="C9041" s="8" t="n">
        <v>0.02242959</v>
      </c>
    </row>
    <row r="9042">
      <c r="A9042" s="5" t="n">
        <v>9041</v>
      </c>
      <c r="B9042" s="6" t="n">
        <v>0.1185562</v>
      </c>
      <c r="C9042" s="6" t="n">
        <v>0.02234256</v>
      </c>
    </row>
    <row r="9043">
      <c r="A9043" s="7" t="n">
        <v>9042</v>
      </c>
      <c r="B9043" s="8" t="n">
        <v>0.1185188</v>
      </c>
      <c r="C9043" s="8" t="n">
        <v>0.02225178</v>
      </c>
    </row>
    <row r="9044">
      <c r="A9044" s="5" t="n">
        <v>9043</v>
      </c>
      <c r="B9044" s="6" t="n">
        <v>0.1184814</v>
      </c>
      <c r="C9044" s="6" t="n">
        <v>0.02215752</v>
      </c>
    </row>
    <row r="9045">
      <c r="A9045" s="7" t="n">
        <v>9044</v>
      </c>
      <c r="B9045" s="8" t="n">
        <v>0.1184443</v>
      </c>
      <c r="C9045" s="8" t="n">
        <v>0.0220597</v>
      </c>
    </row>
    <row r="9046">
      <c r="A9046" s="5" t="n">
        <v>9045</v>
      </c>
      <c r="B9046" s="6" t="n">
        <v>0.1184073</v>
      </c>
      <c r="C9046" s="6" t="n">
        <v>0.02195861</v>
      </c>
    </row>
    <row r="9047">
      <c r="A9047" s="7" t="n">
        <v>9046</v>
      </c>
      <c r="B9047" s="8" t="n">
        <v>0.1183705</v>
      </c>
      <c r="C9047" s="8" t="n">
        <v>0.02185452</v>
      </c>
    </row>
    <row r="9048">
      <c r="A9048" s="5" t="n">
        <v>9047</v>
      </c>
      <c r="B9048" s="6" t="n">
        <v>0.1183338</v>
      </c>
      <c r="C9048" s="6" t="n">
        <v>0.02174755</v>
      </c>
    </row>
    <row r="9049">
      <c r="A9049" s="7" t="n">
        <v>9048</v>
      </c>
      <c r="B9049" s="8" t="n">
        <v>0.1182974</v>
      </c>
      <c r="C9049" s="8" t="n">
        <v>0.02163741</v>
      </c>
    </row>
    <row r="9050">
      <c r="A9050" s="5" t="n">
        <v>9049</v>
      </c>
      <c r="B9050" s="6" t="n">
        <v>0.1182611</v>
      </c>
      <c r="C9050" s="6" t="n">
        <v>0.02152444</v>
      </c>
    </row>
    <row r="9051">
      <c r="A9051" s="7" t="n">
        <v>9050</v>
      </c>
      <c r="B9051" s="8" t="n">
        <v>0.1182251</v>
      </c>
      <c r="C9051" s="8" t="n">
        <v>0.02140882</v>
      </c>
    </row>
    <row r="9052">
      <c r="A9052" s="5" t="n">
        <v>9051</v>
      </c>
      <c r="B9052" s="6" t="n">
        <v>0.1181894</v>
      </c>
      <c r="C9052" s="6" t="n">
        <v>0.02129073</v>
      </c>
    </row>
    <row r="9053">
      <c r="A9053" s="7" t="n">
        <v>9052</v>
      </c>
      <c r="B9053" s="8" t="n">
        <v>0.1181538</v>
      </c>
      <c r="C9053" s="8" t="n">
        <v>0.02116996</v>
      </c>
    </row>
    <row r="9054">
      <c r="A9054" s="5" t="n">
        <v>9053</v>
      </c>
      <c r="B9054" s="6" t="n">
        <v>0.1181186</v>
      </c>
      <c r="C9054" s="6" t="n">
        <v>0.02104675</v>
      </c>
    </row>
    <row r="9055">
      <c r="A9055" s="7" t="n">
        <v>9054</v>
      </c>
      <c r="B9055" s="8" t="n">
        <v>0.1180836</v>
      </c>
      <c r="C9055" s="8" t="n">
        <v>0.02092131</v>
      </c>
    </row>
    <row r="9056">
      <c r="A9056" s="5" t="n">
        <v>9055</v>
      </c>
      <c r="B9056" s="6" t="n">
        <v>0.1180489</v>
      </c>
      <c r="C9056" s="6" t="n">
        <v>0.02079396</v>
      </c>
    </row>
    <row r="9057">
      <c r="A9057" s="7" t="n">
        <v>9056</v>
      </c>
      <c r="B9057" s="8" t="n">
        <v>0.1180146</v>
      </c>
      <c r="C9057" s="8" t="n">
        <v>0.020664</v>
      </c>
    </row>
    <row r="9058">
      <c r="A9058" s="5" t="n">
        <v>9057</v>
      </c>
      <c r="B9058" s="6" t="n">
        <v>0.1179805</v>
      </c>
      <c r="C9058" s="6" t="n">
        <v>0.02053179</v>
      </c>
    </row>
    <row r="9059">
      <c r="A9059" s="7" t="n">
        <v>9058</v>
      </c>
      <c r="B9059" s="8" t="n">
        <v>0.1179468</v>
      </c>
      <c r="C9059" s="8" t="n">
        <v>0.02039766</v>
      </c>
    </row>
    <row r="9060">
      <c r="A9060" s="5" t="n">
        <v>9059</v>
      </c>
      <c r="B9060" s="6" t="n">
        <v>0.1179134</v>
      </c>
      <c r="C9060" s="6" t="n">
        <v>0.02026172</v>
      </c>
    </row>
    <row r="9061">
      <c r="A9061" s="7" t="n">
        <v>9060</v>
      </c>
      <c r="B9061" s="8" t="n">
        <v>0.1178804</v>
      </c>
      <c r="C9061" s="8" t="n">
        <v>0.02012325</v>
      </c>
    </row>
    <row r="9062">
      <c r="A9062" s="5" t="n">
        <v>9061</v>
      </c>
      <c r="B9062" s="6" t="n">
        <v>0.1178477</v>
      </c>
      <c r="C9062" s="6" t="n">
        <v>0.0199829</v>
      </c>
    </row>
    <row r="9063">
      <c r="A9063" s="7" t="n">
        <v>9062</v>
      </c>
      <c r="B9063" s="8" t="n">
        <v>0.1178154</v>
      </c>
      <c r="C9063" s="8" t="n">
        <v>0.0198409</v>
      </c>
    </row>
    <row r="9064">
      <c r="A9064" s="5" t="n">
        <v>9063</v>
      </c>
      <c r="B9064" s="6" t="n">
        <v>0.1177834</v>
      </c>
      <c r="C9064" s="6" t="n">
        <v>0.01969734</v>
      </c>
    </row>
    <row r="9065">
      <c r="A9065" s="7" t="n">
        <v>9064</v>
      </c>
      <c r="B9065" s="8" t="n">
        <v>0.1177519</v>
      </c>
      <c r="C9065" s="8" t="n">
        <v>0.0195516</v>
      </c>
    </row>
    <row r="9066">
      <c r="A9066" s="5" t="n">
        <v>9065</v>
      </c>
      <c r="B9066" s="6" t="n">
        <v>0.1177208</v>
      </c>
      <c r="C9066" s="6" t="n">
        <v>0.0194041</v>
      </c>
    </row>
    <row r="9067">
      <c r="A9067" s="7" t="n">
        <v>9066</v>
      </c>
      <c r="B9067" s="8" t="n">
        <v>0.11769</v>
      </c>
      <c r="C9067" s="8" t="n">
        <v>0.01925492</v>
      </c>
    </row>
    <row r="9068">
      <c r="A9068" s="5" t="n">
        <v>9067</v>
      </c>
      <c r="B9068" s="6" t="n">
        <v>0.1176597</v>
      </c>
      <c r="C9068" s="6" t="n">
        <v>0.01910391</v>
      </c>
    </row>
    <row r="9069">
      <c r="A9069" s="7" t="n">
        <v>9068</v>
      </c>
      <c r="B9069" s="8" t="n">
        <v>0.1176299</v>
      </c>
      <c r="C9069" s="8" t="n">
        <v>0.01895079</v>
      </c>
    </row>
    <row r="9070">
      <c r="A9070" s="5" t="n">
        <v>9069</v>
      </c>
      <c r="B9070" s="6" t="n">
        <v>0.1176004</v>
      </c>
      <c r="C9070" s="6" t="n">
        <v>0.01879612</v>
      </c>
    </row>
    <row r="9071">
      <c r="A9071" s="7" t="n">
        <v>9070</v>
      </c>
      <c r="B9071" s="8" t="n">
        <v>0.1175714</v>
      </c>
      <c r="C9071" s="8" t="n">
        <v>0.01864016</v>
      </c>
    </row>
    <row r="9072">
      <c r="A9072" s="5" t="n">
        <v>9071</v>
      </c>
      <c r="B9072" s="6" t="n">
        <v>0.1175429</v>
      </c>
      <c r="C9072" s="6" t="n">
        <v>0.01848292</v>
      </c>
    </row>
    <row r="9073">
      <c r="A9073" s="7" t="n">
        <v>9072</v>
      </c>
      <c r="B9073" s="8" t="n">
        <v>0.1175149</v>
      </c>
      <c r="C9073" s="8" t="n">
        <v>0.01832392</v>
      </c>
    </row>
    <row r="9074">
      <c r="A9074" s="5" t="n">
        <v>9073</v>
      </c>
      <c r="B9074" s="6" t="n">
        <v>0.1174873</v>
      </c>
      <c r="C9074" s="6" t="n">
        <v>0.01816374</v>
      </c>
    </row>
    <row r="9075">
      <c r="A9075" s="7" t="n">
        <v>9074</v>
      </c>
      <c r="B9075" s="8" t="n">
        <v>0.1174601</v>
      </c>
      <c r="C9075" s="8" t="n">
        <v>0.01800245</v>
      </c>
    </row>
    <row r="9076">
      <c r="A9076" s="5" t="n">
        <v>9075</v>
      </c>
      <c r="B9076" s="6" t="n">
        <v>0.1174335</v>
      </c>
      <c r="C9076" s="6" t="n">
        <v>0.01783996</v>
      </c>
    </row>
    <row r="9077">
      <c r="A9077" s="7" t="n">
        <v>9076</v>
      </c>
      <c r="B9077" s="8" t="n">
        <v>0.1174074</v>
      </c>
      <c r="C9077" s="8" t="n">
        <v>0.01767601</v>
      </c>
    </row>
    <row r="9078">
      <c r="A9078" s="5" t="n">
        <v>9077</v>
      </c>
      <c r="B9078" s="6" t="n">
        <v>0.1173817</v>
      </c>
      <c r="C9078" s="6" t="n">
        <v>0.01751099</v>
      </c>
    </row>
    <row r="9079">
      <c r="A9079" s="7" t="n">
        <v>9078</v>
      </c>
      <c r="B9079" s="8" t="n">
        <v>0.1173566</v>
      </c>
      <c r="C9079" s="8" t="n">
        <v>0.01734504</v>
      </c>
    </row>
    <row r="9080">
      <c r="A9080" s="5" t="n">
        <v>9079</v>
      </c>
      <c r="B9080" s="6" t="n">
        <v>0.117332</v>
      </c>
      <c r="C9080" s="6" t="n">
        <v>0.01717799</v>
      </c>
    </row>
    <row r="9081">
      <c r="A9081" s="7" t="n">
        <v>9080</v>
      </c>
      <c r="B9081" s="8" t="n">
        <v>0.1173079</v>
      </c>
      <c r="C9081" s="8" t="n">
        <v>0.01700963</v>
      </c>
    </row>
    <row r="9082">
      <c r="A9082" s="5" t="n">
        <v>9081</v>
      </c>
      <c r="B9082" s="6" t="n">
        <v>0.1172843</v>
      </c>
      <c r="C9082" s="6" t="n">
        <v>0.01684034</v>
      </c>
    </row>
    <row r="9083">
      <c r="A9083" s="7" t="n">
        <v>9082</v>
      </c>
      <c r="B9083" s="8" t="n">
        <v>0.1172612</v>
      </c>
      <c r="C9083" s="8" t="n">
        <v>0.01667042</v>
      </c>
    </row>
    <row r="9084">
      <c r="A9084" s="5" t="n">
        <v>9083</v>
      </c>
      <c r="B9084" s="6" t="n">
        <v>0.1172387</v>
      </c>
      <c r="C9084" s="6" t="n">
        <v>0.01649939</v>
      </c>
    </row>
    <row r="9085">
      <c r="A9085" s="7" t="n">
        <v>9084</v>
      </c>
      <c r="B9085" s="8" t="n">
        <v>0.1172167</v>
      </c>
      <c r="C9085" s="8" t="n">
        <v>0.01632731</v>
      </c>
    </row>
    <row r="9086">
      <c r="A9086" s="5" t="n">
        <v>9085</v>
      </c>
      <c r="B9086" s="6" t="n">
        <v>0.1171952</v>
      </c>
      <c r="C9086" s="6" t="n">
        <v>0.0161545</v>
      </c>
    </row>
    <row r="9087">
      <c r="A9087" s="7" t="n">
        <v>9086</v>
      </c>
      <c r="B9087" s="8" t="n">
        <v>0.1171743</v>
      </c>
      <c r="C9087" s="8" t="n">
        <v>0.01598125</v>
      </c>
    </row>
    <row r="9088">
      <c r="A9088" s="5" t="n">
        <v>9087</v>
      </c>
      <c r="B9088" s="6" t="n">
        <v>0.1171539</v>
      </c>
      <c r="C9088" s="6" t="n">
        <v>0.01587099</v>
      </c>
    </row>
    <row r="9089">
      <c r="A9089" s="7" t="n">
        <v>9088</v>
      </c>
      <c r="B9089" s="8" t="n">
        <v>0.1171341</v>
      </c>
      <c r="C9089" s="8" t="n">
        <v>0.0158272</v>
      </c>
    </row>
    <row r="9090">
      <c r="A9090" s="5" t="n">
        <v>9089</v>
      </c>
      <c r="B9090" s="6" t="n">
        <v>0.1171148</v>
      </c>
      <c r="C9090" s="6" t="n">
        <v>0.01578167</v>
      </c>
    </row>
    <row r="9091">
      <c r="A9091" s="7" t="n">
        <v>9090</v>
      </c>
      <c r="B9091" s="8" t="n">
        <v>0.1170961</v>
      </c>
      <c r="C9091" s="8" t="n">
        <v>0.0157345</v>
      </c>
    </row>
    <row r="9092">
      <c r="A9092" s="5" t="n">
        <v>9091</v>
      </c>
      <c r="B9092" s="6" t="n">
        <v>0.117078</v>
      </c>
      <c r="C9092" s="6" t="n">
        <v>0.0156856</v>
      </c>
    </row>
    <row r="9093">
      <c r="A9093" s="7" t="n">
        <v>9092</v>
      </c>
      <c r="B9093" s="8" t="n">
        <v>0.1170604</v>
      </c>
      <c r="C9093" s="8" t="n">
        <v>0.01563489</v>
      </c>
    </row>
    <row r="9094">
      <c r="A9094" s="5" t="n">
        <v>9093</v>
      </c>
      <c r="B9094" s="6" t="n">
        <v>0.1170434</v>
      </c>
      <c r="C9094" s="6" t="n">
        <v>0.01558235</v>
      </c>
    </row>
    <row r="9095">
      <c r="A9095" s="7" t="n">
        <v>9094</v>
      </c>
      <c r="B9095" s="8" t="n">
        <v>0.1170269</v>
      </c>
      <c r="C9095" s="8" t="n">
        <v>0.01552822</v>
      </c>
    </row>
    <row r="9096">
      <c r="A9096" s="5" t="n">
        <v>9095</v>
      </c>
      <c r="B9096" s="6" t="n">
        <v>0.117011</v>
      </c>
      <c r="C9096" s="6" t="n">
        <v>0.01547247</v>
      </c>
    </row>
    <row r="9097">
      <c r="A9097" s="7" t="n">
        <v>9096</v>
      </c>
      <c r="B9097" s="8" t="n">
        <v>0.1169957</v>
      </c>
      <c r="C9097" s="8" t="n">
        <v>0.01541497</v>
      </c>
    </row>
    <row r="9098">
      <c r="A9098" s="5" t="n">
        <v>9097</v>
      </c>
      <c r="B9098" s="6" t="n">
        <v>0.116981</v>
      </c>
      <c r="C9098" s="6" t="n">
        <v>0.01535592</v>
      </c>
    </row>
    <row r="9099">
      <c r="A9099" s="7" t="n">
        <v>9098</v>
      </c>
      <c r="B9099" s="8" t="n">
        <v>0.1169668</v>
      </c>
      <c r="C9099" s="8" t="n">
        <v>0.01529538</v>
      </c>
    </row>
    <row r="9100">
      <c r="A9100" s="5" t="n">
        <v>9099</v>
      </c>
      <c r="B9100" s="6" t="n">
        <v>0.1169532</v>
      </c>
      <c r="C9100" s="6" t="n">
        <v>0.01523316</v>
      </c>
    </row>
    <row r="9101">
      <c r="A9101" s="7" t="n">
        <v>9100</v>
      </c>
      <c r="B9101" s="8" t="n">
        <v>0.1169402</v>
      </c>
      <c r="C9101" s="8" t="n">
        <v>0.01516907</v>
      </c>
    </row>
    <row r="9102">
      <c r="A9102" s="5" t="n">
        <v>9101</v>
      </c>
      <c r="B9102" s="6" t="n">
        <v>0.1169277</v>
      </c>
      <c r="C9102" s="6" t="n">
        <v>0.0151033</v>
      </c>
    </row>
    <row r="9103">
      <c r="A9103" s="7" t="n">
        <v>9102</v>
      </c>
      <c r="B9103" s="8" t="n">
        <v>0.1169159</v>
      </c>
      <c r="C9103" s="8" t="n">
        <v>0.01503583</v>
      </c>
    </row>
    <row r="9104">
      <c r="A9104" s="5" t="n">
        <v>9103</v>
      </c>
      <c r="B9104" s="6" t="n">
        <v>0.1169046</v>
      </c>
      <c r="C9104" s="6" t="n">
        <v>0.01496677</v>
      </c>
    </row>
    <row r="9105">
      <c r="A9105" s="7" t="n">
        <v>9104</v>
      </c>
      <c r="B9105" s="8" t="n">
        <v>0.1168938</v>
      </c>
      <c r="C9105" s="8" t="n">
        <v>0.01489619</v>
      </c>
    </row>
    <row r="9106">
      <c r="A9106" s="5" t="n">
        <v>9105</v>
      </c>
      <c r="B9106" s="6" t="n">
        <v>0.1168837</v>
      </c>
      <c r="C9106" s="6" t="n">
        <v>0.01482426</v>
      </c>
    </row>
    <row r="9107">
      <c r="A9107" s="7" t="n">
        <v>9106</v>
      </c>
      <c r="B9107" s="8" t="n">
        <v>0.1168742</v>
      </c>
      <c r="C9107" s="8" t="n">
        <v>0.01475085</v>
      </c>
    </row>
    <row r="9108">
      <c r="A9108" s="5" t="n">
        <v>9107</v>
      </c>
      <c r="B9108" s="6" t="n">
        <v>0.1168652</v>
      </c>
      <c r="C9108" s="6" t="n">
        <v>0.01467578</v>
      </c>
    </row>
    <row r="9109">
      <c r="A9109" s="7" t="n">
        <v>9108</v>
      </c>
      <c r="B9109" s="8" t="n">
        <v>0.1168568</v>
      </c>
      <c r="C9109" s="8" t="n">
        <v>0.01459904</v>
      </c>
    </row>
    <row r="9110">
      <c r="A9110" s="5" t="n">
        <v>9109</v>
      </c>
      <c r="B9110" s="6" t="n">
        <v>0.116849</v>
      </c>
      <c r="C9110" s="6" t="n">
        <v>0.01452092</v>
      </c>
    </row>
    <row r="9111">
      <c r="A9111" s="7" t="n">
        <v>9110</v>
      </c>
      <c r="B9111" s="8" t="n">
        <v>0.1168417</v>
      </c>
      <c r="C9111" s="8" t="n">
        <v>0.01444117</v>
      </c>
    </row>
    <row r="9112">
      <c r="A9112" s="5" t="n">
        <v>9111</v>
      </c>
      <c r="B9112" s="6" t="n">
        <v>0.1168351</v>
      </c>
      <c r="C9112" s="6" t="n">
        <v>0.01435965</v>
      </c>
    </row>
    <row r="9113">
      <c r="A9113" s="7" t="n">
        <v>9112</v>
      </c>
      <c r="B9113" s="8" t="n">
        <v>0.116829</v>
      </c>
      <c r="C9113" s="8" t="n">
        <v>0.01427671</v>
      </c>
    </row>
    <row r="9114">
      <c r="A9114" s="5" t="n">
        <v>9113</v>
      </c>
      <c r="B9114" s="6" t="n">
        <v>0.1168234</v>
      </c>
      <c r="C9114" s="6" t="n">
        <v>0.01419258</v>
      </c>
    </row>
    <row r="9115">
      <c r="A9115" s="7" t="n">
        <v>9114</v>
      </c>
      <c r="B9115" s="8" t="n">
        <v>0.1168185</v>
      </c>
      <c r="C9115" s="8" t="n">
        <v>0.01410712</v>
      </c>
    </row>
    <row r="9116">
      <c r="A9116" s="5" t="n">
        <v>9115</v>
      </c>
      <c r="B9116" s="6" t="n">
        <v>0.1168141</v>
      </c>
      <c r="C9116" s="6" t="n">
        <v>0.01402016</v>
      </c>
    </row>
    <row r="9117">
      <c r="A9117" s="7" t="n">
        <v>9116</v>
      </c>
      <c r="B9117" s="8" t="n">
        <v>0.1168103</v>
      </c>
      <c r="C9117" s="8" t="n">
        <v>0.01393182</v>
      </c>
    </row>
    <row r="9118">
      <c r="A9118" s="5" t="n">
        <v>9117</v>
      </c>
      <c r="B9118" s="6" t="n">
        <v>0.1168071</v>
      </c>
      <c r="C9118" s="6" t="n">
        <v>0.01384211</v>
      </c>
    </row>
    <row r="9119">
      <c r="A9119" s="7" t="n">
        <v>9118</v>
      </c>
      <c r="B9119" s="8" t="n">
        <v>0.1168044</v>
      </c>
      <c r="C9119" s="8" t="n">
        <v>0.01375087</v>
      </c>
    </row>
    <row r="9120">
      <c r="A9120" s="5" t="n">
        <v>9119</v>
      </c>
      <c r="B9120" s="6" t="n">
        <v>0.1168023</v>
      </c>
      <c r="C9120" s="6" t="n">
        <v>0.01365805</v>
      </c>
    </row>
    <row r="9121">
      <c r="A9121" s="7" t="n">
        <v>9120</v>
      </c>
      <c r="B9121" s="8" t="n">
        <v>0.1168008</v>
      </c>
      <c r="C9121" s="8" t="n">
        <v>0.01356395</v>
      </c>
    </row>
    <row r="9122">
      <c r="A9122" s="5" t="n">
        <v>9121</v>
      </c>
      <c r="B9122" s="6" t="n">
        <v>0.1167998</v>
      </c>
      <c r="C9122" s="6" t="n">
        <v>0.01346856</v>
      </c>
    </row>
    <row r="9123">
      <c r="A9123" s="7" t="n">
        <v>9122</v>
      </c>
      <c r="B9123" s="8" t="n">
        <v>0.1167993</v>
      </c>
      <c r="C9123" s="8" t="n">
        <v>0.01337176</v>
      </c>
    </row>
    <row r="9124">
      <c r="A9124" s="5" t="n">
        <v>9123</v>
      </c>
      <c r="B9124" s="6" t="n">
        <v>0.1167995</v>
      </c>
      <c r="C9124" s="6" t="n">
        <v>0.01327347</v>
      </c>
    </row>
    <row r="9125">
      <c r="A9125" s="7" t="n">
        <v>9124</v>
      </c>
      <c r="B9125" s="8" t="n">
        <v>0.1168001</v>
      </c>
      <c r="C9125" s="8" t="n">
        <v>0.01317398</v>
      </c>
    </row>
    <row r="9126">
      <c r="A9126" s="5" t="n">
        <v>9125</v>
      </c>
      <c r="B9126" s="6" t="n">
        <v>0.1168014</v>
      </c>
      <c r="C9126" s="6" t="n">
        <v>0.01307309</v>
      </c>
    </row>
    <row r="9127">
      <c r="A9127" s="7" t="n">
        <v>9126</v>
      </c>
      <c r="B9127" s="8" t="n">
        <v>0.1168032</v>
      </c>
      <c r="C9127" s="8" t="n">
        <v>0.01297069</v>
      </c>
    </row>
    <row r="9128">
      <c r="A9128" s="5" t="n">
        <v>9127</v>
      </c>
      <c r="B9128" s="6" t="n">
        <v>0.1168055</v>
      </c>
      <c r="C9128" s="6" t="n">
        <v>0.01286702</v>
      </c>
    </row>
    <row r="9129">
      <c r="A9129" s="7" t="n">
        <v>9128</v>
      </c>
      <c r="B9129" s="8" t="n">
        <v>0.1168084</v>
      </c>
      <c r="C9129" s="8" t="n">
        <v>0.01276204</v>
      </c>
    </row>
    <row r="9130">
      <c r="A9130" s="5" t="n">
        <v>9129</v>
      </c>
      <c r="B9130" s="6" t="n">
        <v>0.1168118</v>
      </c>
      <c r="C9130" s="6" t="n">
        <v>0.01265555</v>
      </c>
    </row>
    <row r="9131">
      <c r="A9131" s="7" t="n">
        <v>9130</v>
      </c>
      <c r="B9131" s="8" t="n">
        <v>0.1168157</v>
      </c>
      <c r="C9131" s="8" t="n">
        <v>0.01254756</v>
      </c>
    </row>
    <row r="9132">
      <c r="A9132" s="5" t="n">
        <v>9131</v>
      </c>
      <c r="B9132" s="6" t="n">
        <v>0.1168202</v>
      </c>
      <c r="C9132" s="6" t="n">
        <v>0.01243836</v>
      </c>
    </row>
    <row r="9133">
      <c r="A9133" s="7" t="n">
        <v>9132</v>
      </c>
      <c r="B9133" s="8" t="n">
        <v>0.1168252</v>
      </c>
      <c r="C9133" s="8" t="n">
        <v>0.01232789</v>
      </c>
    </row>
    <row r="9134">
      <c r="A9134" s="5" t="n">
        <v>9133</v>
      </c>
      <c r="B9134" s="6" t="n">
        <v>0.1168307</v>
      </c>
      <c r="C9134" s="6" t="n">
        <v>0.012216</v>
      </c>
    </row>
    <row r="9135">
      <c r="A9135" s="7" t="n">
        <v>9134</v>
      </c>
      <c r="B9135" s="8" t="n">
        <v>0.1168368</v>
      </c>
      <c r="C9135" s="8" t="n">
        <v>0.01210276</v>
      </c>
    </row>
    <row r="9136">
      <c r="A9136" s="5" t="n">
        <v>9135</v>
      </c>
      <c r="B9136" s="6" t="n">
        <v>0.1168433</v>
      </c>
      <c r="C9136" s="6" t="n">
        <v>0.01198853</v>
      </c>
    </row>
    <row r="9137">
      <c r="A9137" s="7" t="n">
        <v>9136</v>
      </c>
      <c r="B9137" s="8" t="n">
        <v>0.1168504</v>
      </c>
      <c r="C9137" s="8" t="n">
        <v>0.01187311</v>
      </c>
    </row>
    <row r="9138">
      <c r="A9138" s="5" t="n">
        <v>9137</v>
      </c>
      <c r="B9138" s="6" t="n">
        <v>0.116858</v>
      </c>
      <c r="C9138" s="6" t="n">
        <v>0.0117564</v>
      </c>
    </row>
    <row r="9139">
      <c r="A9139" s="7" t="n">
        <v>9138</v>
      </c>
      <c r="B9139" s="8" t="n">
        <v>0.1168661</v>
      </c>
      <c r="C9139" s="8" t="n">
        <v>0.01163891</v>
      </c>
    </row>
    <row r="9140">
      <c r="A9140" s="5" t="n">
        <v>9139</v>
      </c>
      <c r="B9140" s="6" t="n">
        <v>0.1168747</v>
      </c>
      <c r="C9140" s="6" t="n">
        <v>0.01152091</v>
      </c>
    </row>
    <row r="9141">
      <c r="A9141" s="7" t="n">
        <v>9140</v>
      </c>
      <c r="B9141" s="8" t="n">
        <v>0.1168838</v>
      </c>
      <c r="C9141" s="8" t="n">
        <v>0.01140197</v>
      </c>
    </row>
    <row r="9142">
      <c r="A9142" s="5" t="n">
        <v>9141</v>
      </c>
      <c r="B9142" s="6" t="n">
        <v>0.1168933</v>
      </c>
      <c r="C9142" s="6" t="n">
        <v>0.01128188</v>
      </c>
    </row>
    <row r="9143">
      <c r="A9143" s="7" t="n">
        <v>9142</v>
      </c>
      <c r="B9143" s="8" t="n">
        <v>0.1169034</v>
      </c>
      <c r="C9143" s="8" t="n">
        <v>0.01116074</v>
      </c>
    </row>
    <row r="9144">
      <c r="A9144" s="5" t="n">
        <v>9143</v>
      </c>
      <c r="B9144" s="6" t="n">
        <v>0.1169139</v>
      </c>
      <c r="C9144" s="6" t="n">
        <v>0.01103853</v>
      </c>
    </row>
    <row r="9145">
      <c r="A9145" s="7" t="n">
        <v>9144</v>
      </c>
      <c r="B9145" s="8" t="n">
        <v>0.1169249</v>
      </c>
      <c r="C9145" s="8" t="n">
        <v>0.01091502</v>
      </c>
    </row>
    <row r="9146">
      <c r="A9146" s="5" t="n">
        <v>9145</v>
      </c>
      <c r="B9146" s="6" t="n">
        <v>0.1169364</v>
      </c>
      <c r="C9146" s="6" t="n">
        <v>0.01079023</v>
      </c>
    </row>
    <row r="9147">
      <c r="A9147" s="7" t="n">
        <v>9146</v>
      </c>
      <c r="B9147" s="8" t="n">
        <v>0.1169483</v>
      </c>
      <c r="C9147" s="8" t="n">
        <v>0.0106645</v>
      </c>
    </row>
    <row r="9148">
      <c r="A9148" s="5" t="n">
        <v>9147</v>
      </c>
      <c r="B9148" s="6" t="n">
        <v>0.1169607</v>
      </c>
      <c r="C9148" s="6" t="n">
        <v>0.0105391</v>
      </c>
    </row>
    <row r="9149">
      <c r="A9149" s="7" t="n">
        <v>9148</v>
      </c>
      <c r="B9149" s="8" t="n">
        <v>0.1169735</v>
      </c>
      <c r="C9149" s="8" t="n">
        <v>0.0104132</v>
      </c>
    </row>
    <row r="9150">
      <c r="A9150" s="5" t="n">
        <v>9149</v>
      </c>
      <c r="B9150" s="6" t="n">
        <v>0.1169867</v>
      </c>
      <c r="C9150" s="6" t="n">
        <v>0.01029976</v>
      </c>
    </row>
    <row r="9151">
      <c r="A9151" s="7" t="n">
        <v>9150</v>
      </c>
      <c r="B9151" s="8" t="n">
        <v>0.1170004</v>
      </c>
      <c r="C9151" s="8" t="n">
        <v>0.01020873</v>
      </c>
    </row>
    <row r="9152">
      <c r="A9152" s="5" t="n">
        <v>9151</v>
      </c>
      <c r="B9152" s="6" t="n">
        <v>0.1170145</v>
      </c>
      <c r="C9152" s="6" t="n">
        <v>0.01011564</v>
      </c>
    </row>
    <row r="9153">
      <c r="A9153" s="7" t="n">
        <v>9152</v>
      </c>
      <c r="B9153" s="8" t="n">
        <v>0.117029</v>
      </c>
      <c r="C9153" s="8" t="n">
        <v>0.01002077</v>
      </c>
    </row>
    <row r="9154">
      <c r="A9154" s="5" t="n">
        <v>9153</v>
      </c>
      <c r="B9154" s="6" t="n">
        <v>0.1170439</v>
      </c>
      <c r="C9154" s="6" t="n">
        <v>0.009924156</v>
      </c>
    </row>
    <row r="9155">
      <c r="A9155" s="7" t="n">
        <v>9154</v>
      </c>
      <c r="B9155" s="8" t="n">
        <v>0.1170592</v>
      </c>
      <c r="C9155" s="8" t="n">
        <v>0.009825785</v>
      </c>
    </row>
    <row r="9156">
      <c r="A9156" s="5" t="n">
        <v>9155</v>
      </c>
      <c r="B9156" s="6" t="n">
        <v>0.1170749</v>
      </c>
      <c r="C9156" s="6" t="n">
        <v>0.009725441</v>
      </c>
    </row>
    <row r="9157">
      <c r="A9157" s="7" t="n">
        <v>9156</v>
      </c>
      <c r="B9157" s="8" t="n">
        <v>0.117091</v>
      </c>
      <c r="C9157" s="8" t="n">
        <v>0.009623365</v>
      </c>
    </row>
    <row r="9158">
      <c r="A9158" s="5" t="n">
        <v>9157</v>
      </c>
      <c r="B9158" s="6" t="n">
        <v>0.1171074</v>
      </c>
      <c r="C9158" s="6" t="n">
        <v>0.00951955</v>
      </c>
    </row>
    <row r="9159">
      <c r="A9159" s="7" t="n">
        <v>9158</v>
      </c>
      <c r="B9159" s="8" t="n">
        <v>0.1171242</v>
      </c>
      <c r="C9159" s="8" t="n">
        <v>0.009413872</v>
      </c>
    </row>
    <row r="9160">
      <c r="A9160" s="5" t="n">
        <v>9159</v>
      </c>
      <c r="B9160" s="6" t="n">
        <v>0.1171413</v>
      </c>
      <c r="C9160" s="6" t="n">
        <v>0.009306507</v>
      </c>
    </row>
    <row r="9161">
      <c r="A9161" s="7" t="n">
        <v>9160</v>
      </c>
      <c r="B9161" s="8" t="n">
        <v>0.1171588</v>
      </c>
      <c r="C9161" s="8" t="n">
        <v>0.00919758</v>
      </c>
    </row>
    <row r="9162">
      <c r="A9162" s="5" t="n">
        <v>9161</v>
      </c>
      <c r="B9162" s="6" t="n">
        <v>0.1171766</v>
      </c>
      <c r="C9162" s="6" t="n">
        <v>0.009086957</v>
      </c>
    </row>
    <row r="9163">
      <c r="A9163" s="7" t="n">
        <v>9162</v>
      </c>
      <c r="B9163" s="8" t="n">
        <v>0.1171947</v>
      </c>
      <c r="C9163" s="8" t="n">
        <v>0.008974658</v>
      </c>
    </row>
    <row r="9164">
      <c r="A9164" s="5" t="n">
        <v>9163</v>
      </c>
      <c r="B9164" s="6" t="n">
        <v>0.1172131</v>
      </c>
      <c r="C9164" s="6" t="n">
        <v>0.008860692999999999</v>
      </c>
    </row>
    <row r="9165">
      <c r="A9165" s="7" t="n">
        <v>9164</v>
      </c>
      <c r="B9165" s="8" t="n">
        <v>0.1172318</v>
      </c>
      <c r="C9165" s="8" t="n">
        <v>0.008745207</v>
      </c>
    </row>
    <row r="9166">
      <c r="A9166" s="5" t="n">
        <v>9165</v>
      </c>
      <c r="B9166" s="6" t="n">
        <v>0.1172508</v>
      </c>
      <c r="C9166" s="6" t="n">
        <v>0.008627935</v>
      </c>
    </row>
    <row r="9167">
      <c r="A9167" s="7" t="n">
        <v>9166</v>
      </c>
      <c r="B9167" s="8" t="n">
        <v>0.11727</v>
      </c>
      <c r="C9167" s="8" t="n">
        <v>0.008509067</v>
      </c>
    </row>
    <row r="9168">
      <c r="A9168" s="5" t="n">
        <v>9167</v>
      </c>
      <c r="B9168" s="6" t="n">
        <v>0.1172895</v>
      </c>
      <c r="C9168" s="6" t="n">
        <v>0.008388690000000001</v>
      </c>
    </row>
    <row r="9169">
      <c r="A9169" s="7" t="n">
        <v>9168</v>
      </c>
      <c r="B9169" s="8" t="n">
        <v>0.1173093</v>
      </c>
      <c r="C9169" s="8" t="n">
        <v>0.008266821000000001</v>
      </c>
    </row>
    <row r="9170">
      <c r="A9170" s="5" t="n">
        <v>9169</v>
      </c>
      <c r="B9170" s="6" t="n">
        <v>0.1173293</v>
      </c>
      <c r="C9170" s="6" t="n">
        <v>0.008143262</v>
      </c>
    </row>
    <row r="9171">
      <c r="A9171" s="7" t="n">
        <v>9170</v>
      </c>
      <c r="B9171" s="8" t="n">
        <v>0.1173494</v>
      </c>
      <c r="C9171" s="8" t="n">
        <v>0.008018121</v>
      </c>
    </row>
    <row r="9172">
      <c r="A9172" s="5" t="n">
        <v>9171</v>
      </c>
      <c r="B9172" s="6" t="n">
        <v>0.1173698</v>
      </c>
      <c r="C9172" s="6" t="n">
        <v>0.007891458000000001</v>
      </c>
    </row>
    <row r="9173">
      <c r="A9173" s="7" t="n">
        <v>9172</v>
      </c>
      <c r="B9173" s="8" t="n">
        <v>0.1173904</v>
      </c>
      <c r="C9173" s="8" t="n">
        <v>0.007763175</v>
      </c>
    </row>
    <row r="9174">
      <c r="A9174" s="5" t="n">
        <v>9173</v>
      </c>
      <c r="B9174" s="6" t="n">
        <v>0.1174111</v>
      </c>
      <c r="C9174" s="6" t="n">
        <v>0.007633268</v>
      </c>
    </row>
    <row r="9175">
      <c r="A9175" s="7" t="n">
        <v>9174</v>
      </c>
      <c r="B9175" s="8" t="n">
        <v>0.117432</v>
      </c>
      <c r="C9175" s="8" t="n">
        <v>0.007501857</v>
      </c>
    </row>
    <row r="9176">
      <c r="A9176" s="5" t="n">
        <v>9175</v>
      </c>
      <c r="B9176" s="6" t="n">
        <v>0.117453</v>
      </c>
      <c r="C9176" s="6" t="n">
        <v>0.007369088</v>
      </c>
    </row>
    <row r="9177">
      <c r="A9177" s="7" t="n">
        <v>9176</v>
      </c>
      <c r="B9177" s="8" t="n">
        <v>0.1174742</v>
      </c>
      <c r="C9177" s="8" t="n">
        <v>0.007234705</v>
      </c>
    </row>
    <row r="9178">
      <c r="A9178" s="5" t="n">
        <v>9177</v>
      </c>
      <c r="B9178" s="6" t="n">
        <v>0.1174955</v>
      </c>
      <c r="C9178" s="6" t="n">
        <v>0.007098794</v>
      </c>
    </row>
    <row r="9179">
      <c r="A9179" s="7" t="n">
        <v>9178</v>
      </c>
      <c r="B9179" s="8" t="n">
        <v>0.1175168</v>
      </c>
      <c r="C9179" s="8" t="n">
        <v>0.006961387</v>
      </c>
    </row>
    <row r="9180">
      <c r="A9180" s="5" t="n">
        <v>9179</v>
      </c>
      <c r="B9180" s="6" t="n">
        <v>0.1175383</v>
      </c>
      <c r="C9180" s="6" t="n">
        <v>0.00682257</v>
      </c>
    </row>
    <row r="9181">
      <c r="A9181" s="7" t="n">
        <v>9180</v>
      </c>
      <c r="B9181" s="8" t="n">
        <v>0.1175597</v>
      </c>
      <c r="C9181" s="8" t="n">
        <v>0.00668218</v>
      </c>
    </row>
    <row r="9182">
      <c r="A9182" s="5" t="n">
        <v>9181</v>
      </c>
      <c r="B9182" s="6" t="n">
        <v>0.1175813</v>
      </c>
      <c r="C9182" s="6" t="n">
        <v>0.006552499</v>
      </c>
    </row>
    <row r="9183">
      <c r="A9183" s="7" t="n">
        <v>9182</v>
      </c>
      <c r="B9183" s="8" t="n">
        <v>0.1176028</v>
      </c>
      <c r="C9183" s="8" t="n">
        <v>0.006650946</v>
      </c>
    </row>
    <row r="9184">
      <c r="A9184" s="5" t="n">
        <v>9183</v>
      </c>
      <c r="B9184" s="6" t="n">
        <v>0.1176244</v>
      </c>
      <c r="C9184" s="6" t="n">
        <v>0.006748312</v>
      </c>
    </row>
    <row r="9185">
      <c r="A9185" s="7" t="n">
        <v>9184</v>
      </c>
      <c r="B9185" s="8" t="n">
        <v>0.1176459</v>
      </c>
      <c r="C9185" s="8" t="n">
        <v>0.00684758</v>
      </c>
    </row>
    <row r="9186">
      <c r="A9186" s="5" t="n">
        <v>9185</v>
      </c>
      <c r="B9186" s="6" t="n">
        <v>0.1176674</v>
      </c>
      <c r="C9186" s="6" t="n">
        <v>0.006946686</v>
      </c>
    </row>
    <row r="9187">
      <c r="A9187" s="7" t="n">
        <v>9186</v>
      </c>
      <c r="B9187" s="8" t="n">
        <v>0.1176888</v>
      </c>
      <c r="C9187" s="8" t="n">
        <v>0.007043271</v>
      </c>
    </row>
    <row r="9188">
      <c r="A9188" s="5" t="n">
        <v>9187</v>
      </c>
      <c r="B9188" s="6" t="n">
        <v>0.1177102</v>
      </c>
      <c r="C9188" s="6" t="n">
        <v>0.007140557</v>
      </c>
    </row>
    <row r="9189">
      <c r="A9189" s="7" t="n">
        <v>9188</v>
      </c>
      <c r="B9189" s="8" t="n">
        <v>0.1177315</v>
      </c>
      <c r="C9189" s="8" t="n">
        <v>0.007239207</v>
      </c>
    </row>
    <row r="9190">
      <c r="A9190" s="5" t="n">
        <v>9189</v>
      </c>
      <c r="B9190" s="6" t="n">
        <v>0.1177527</v>
      </c>
      <c r="C9190" s="6" t="n">
        <v>0.00733647</v>
      </c>
    </row>
    <row r="9191">
      <c r="A9191" s="7" t="n">
        <v>9190</v>
      </c>
      <c r="B9191" s="8" t="n">
        <v>0.1177737</v>
      </c>
      <c r="C9191" s="8" t="n">
        <v>0.007431281</v>
      </c>
    </row>
    <row r="9192">
      <c r="A9192" s="5" t="n">
        <v>9191</v>
      </c>
      <c r="B9192" s="6" t="n">
        <v>0.1177946</v>
      </c>
      <c r="C9192" s="6" t="n">
        <v>0.007527342</v>
      </c>
    </row>
    <row r="9193">
      <c r="A9193" s="7" t="n">
        <v>9192</v>
      </c>
      <c r="B9193" s="8" t="n">
        <v>0.1178154</v>
      </c>
      <c r="C9193" s="8" t="n">
        <v>0.007623676</v>
      </c>
    </row>
    <row r="9194">
      <c r="A9194" s="5" t="n">
        <v>9193</v>
      </c>
      <c r="B9194" s="6" t="n">
        <v>0.117836</v>
      </c>
      <c r="C9194" s="6" t="n">
        <v>0.007717711</v>
      </c>
    </row>
    <row r="9195">
      <c r="A9195" s="7" t="n">
        <v>9194</v>
      </c>
      <c r="B9195" s="8" t="n">
        <v>0.1178563</v>
      </c>
      <c r="C9195" s="8" t="n">
        <v>0.007810695</v>
      </c>
    </row>
    <row r="9196">
      <c r="A9196" s="5" t="n">
        <v>9195</v>
      </c>
      <c r="B9196" s="6" t="n">
        <v>0.1178765</v>
      </c>
      <c r="C9196" s="6" t="n">
        <v>0.007905087</v>
      </c>
    </row>
    <row r="9197">
      <c r="A9197" s="7" t="n">
        <v>9196</v>
      </c>
      <c r="B9197" s="8" t="n">
        <v>0.1178964</v>
      </c>
      <c r="C9197" s="8" t="n">
        <v>0.00799859</v>
      </c>
    </row>
    <row r="9198">
      <c r="A9198" s="5" t="n">
        <v>9197</v>
      </c>
      <c r="B9198" s="6" t="n">
        <v>0.1179161</v>
      </c>
      <c r="C9198" s="6" t="n">
        <v>0.008088889</v>
      </c>
    </row>
    <row r="9199">
      <c r="A9199" s="7" t="n">
        <v>9198</v>
      </c>
      <c r="B9199" s="8" t="n">
        <v>0.1179354</v>
      </c>
      <c r="C9199" s="8" t="n">
        <v>0.0081797</v>
      </c>
    </row>
    <row r="9200">
      <c r="A9200" s="5" t="n">
        <v>9199</v>
      </c>
      <c r="B9200" s="6" t="n">
        <v>0.1179545</v>
      </c>
      <c r="C9200" s="6" t="n">
        <v>0.008271430999999999</v>
      </c>
    </row>
    <row r="9201">
      <c r="A9201" s="7" t="n">
        <v>9200</v>
      </c>
      <c r="B9201" s="8" t="n">
        <v>0.1179732</v>
      </c>
      <c r="C9201" s="8" t="n">
        <v>0.008361337999999999</v>
      </c>
    </row>
    <row r="9202">
      <c r="A9202" s="5" t="n">
        <v>9201</v>
      </c>
      <c r="B9202" s="6" t="n">
        <v>0.1179917</v>
      </c>
      <c r="C9202" s="6" t="n">
        <v>0.008448887</v>
      </c>
    </row>
    <row r="9203">
      <c r="A9203" s="7" t="n">
        <v>9202</v>
      </c>
      <c r="B9203" s="8" t="n">
        <v>0.1180097</v>
      </c>
      <c r="C9203" s="8" t="n">
        <v>0.008537650000000001</v>
      </c>
    </row>
    <row r="9204">
      <c r="A9204" s="5" t="n">
        <v>9203</v>
      </c>
      <c r="B9204" s="6" t="n">
        <v>0.1180274</v>
      </c>
      <c r="C9204" s="6" t="n">
        <v>0.008626261</v>
      </c>
    </row>
    <row r="9205">
      <c r="A9205" s="7" t="n">
        <v>9204</v>
      </c>
      <c r="B9205" s="8" t="n">
        <v>0.1180448</v>
      </c>
      <c r="C9205" s="8" t="n">
        <v>0.008712170999999999</v>
      </c>
    </row>
    <row r="9206">
      <c r="A9206" s="5" t="n">
        <v>9205</v>
      </c>
      <c r="B9206" s="6" t="n">
        <v>0.1180617</v>
      </c>
      <c r="C9206" s="6" t="n">
        <v>0.008796972</v>
      </c>
    </row>
    <row r="9207">
      <c r="A9207" s="7" t="n">
        <v>9206</v>
      </c>
      <c r="B9207" s="8" t="n">
        <v>0.1180782</v>
      </c>
      <c r="C9207" s="8" t="n">
        <v>0.008879639</v>
      </c>
    </row>
    <row r="9208">
      <c r="A9208" s="5" t="n">
        <v>9207</v>
      </c>
      <c r="B9208" s="6" t="n">
        <v>0.1180942</v>
      </c>
      <c r="C9208" s="6" t="n">
        <v>0.008959224999999999</v>
      </c>
    </row>
    <row r="9209">
      <c r="A9209" s="7" t="n">
        <v>9208</v>
      </c>
      <c r="B9209" s="8" t="n">
        <v>0.1181098</v>
      </c>
      <c r="C9209" s="8" t="n">
        <v>0.009040418</v>
      </c>
    </row>
    <row r="9210">
      <c r="A9210" s="5" t="n">
        <v>9209</v>
      </c>
      <c r="B9210" s="6" t="n">
        <v>0.1181249</v>
      </c>
      <c r="C9210" s="6" t="n">
        <v>0.009122056</v>
      </c>
    </row>
    <row r="9211">
      <c r="A9211" s="7" t="n">
        <v>9210</v>
      </c>
      <c r="B9211" s="8" t="n">
        <v>0.1181396</v>
      </c>
      <c r="C9211" s="8" t="n">
        <v>0.009201577000000001</v>
      </c>
    </row>
    <row r="9212">
      <c r="A9212" s="5" t="n">
        <v>9211</v>
      </c>
      <c r="B9212" s="6" t="n">
        <v>0.1181537</v>
      </c>
      <c r="C9212" s="6" t="n">
        <v>0.009280920999999999</v>
      </c>
    </row>
    <row r="9213">
      <c r="A9213" s="7" t="n">
        <v>9212</v>
      </c>
      <c r="B9213" s="8" t="n">
        <v>0.1181674</v>
      </c>
      <c r="C9213" s="8" t="n">
        <v>0.009361935</v>
      </c>
    </row>
    <row r="9214">
      <c r="A9214" s="5" t="n">
        <v>9213</v>
      </c>
      <c r="B9214" s="6" t="n">
        <v>0.1181805</v>
      </c>
      <c r="C9214" s="6" t="n">
        <v>0.009441827999999999</v>
      </c>
    </row>
    <row r="9215">
      <c r="A9215" s="7" t="n">
        <v>9214</v>
      </c>
      <c r="B9215" s="8" t="n">
        <v>0.1181931</v>
      </c>
      <c r="C9215" s="8" t="n">
        <v>0.009518522999999999</v>
      </c>
    </row>
    <row r="9216">
      <c r="A9216" s="5" t="n">
        <v>9215</v>
      </c>
      <c r="B9216" s="6" t="n">
        <v>0.1182051</v>
      </c>
      <c r="C9216" s="6" t="n">
        <v>0.009596397</v>
      </c>
    </row>
    <row r="9217">
      <c r="A9217" s="7" t="n">
        <v>9216</v>
      </c>
      <c r="B9217" s="8" t="n">
        <v>0.1182166</v>
      </c>
      <c r="C9217" s="8" t="n">
        <v>0.009674807000000001</v>
      </c>
    </row>
    <row r="9218">
      <c r="A9218" s="5" t="n">
        <v>9217</v>
      </c>
      <c r="B9218" s="6" t="n">
        <v>0.1182275</v>
      </c>
      <c r="C9218" s="6" t="n">
        <v>0.009751027000000001</v>
      </c>
    </row>
    <row r="9219">
      <c r="A9219" s="7" t="n">
        <v>9218</v>
      </c>
      <c r="B9219" s="8" t="n">
        <v>0.1182378</v>
      </c>
      <c r="C9219" s="8" t="n">
        <v>0.009825746999999999</v>
      </c>
    </row>
    <row r="9220">
      <c r="A9220" s="5" t="n">
        <v>9219</v>
      </c>
      <c r="B9220" s="6" t="n">
        <v>0.1182475</v>
      </c>
      <c r="C9220" s="6" t="n">
        <v>0.009901811</v>
      </c>
    </row>
    <row r="9221">
      <c r="A9221" s="7" t="n">
        <v>9220</v>
      </c>
      <c r="B9221" s="8" t="n">
        <v>0.1182567</v>
      </c>
      <c r="C9221" s="8" t="n">
        <v>0.009976993</v>
      </c>
    </row>
    <row r="9222">
      <c r="A9222" s="5" t="n">
        <v>9221</v>
      </c>
      <c r="B9222" s="6" t="n">
        <v>0.1182652</v>
      </c>
      <c r="C9222" s="6" t="n">
        <v>0.0100489</v>
      </c>
    </row>
    <row r="9223">
      <c r="A9223" s="7" t="n">
        <v>9222</v>
      </c>
      <c r="B9223" s="8" t="n">
        <v>0.1182731</v>
      </c>
      <c r="C9223" s="8" t="n">
        <v>0.01012123</v>
      </c>
    </row>
    <row r="9224">
      <c r="A9224" s="5" t="n">
        <v>9223</v>
      </c>
      <c r="B9224" s="6" t="n">
        <v>0.1182804</v>
      </c>
      <c r="C9224" s="6" t="n">
        <v>0.01019434</v>
      </c>
    </row>
    <row r="9225">
      <c r="A9225" s="7" t="n">
        <v>9224</v>
      </c>
      <c r="B9225" s="8" t="n">
        <v>0.1182871</v>
      </c>
      <c r="C9225" s="8" t="n">
        <v>0.01026549</v>
      </c>
    </row>
    <row r="9226">
      <c r="A9226" s="5" t="n">
        <v>9225</v>
      </c>
      <c r="B9226" s="6" t="n">
        <v>0.1182932</v>
      </c>
      <c r="C9226" s="6" t="n">
        <v>0.01033443</v>
      </c>
    </row>
    <row r="9227">
      <c r="A9227" s="7" t="n">
        <v>9226</v>
      </c>
      <c r="B9227" s="8" t="n">
        <v>0.1182987</v>
      </c>
      <c r="C9227" s="8" t="n">
        <v>0.01040464</v>
      </c>
    </row>
    <row r="9228">
      <c r="A9228" s="5" t="n">
        <v>9227</v>
      </c>
      <c r="B9228" s="6" t="n">
        <v>0.1183035</v>
      </c>
      <c r="C9228" s="6" t="n">
        <v>0.01047343</v>
      </c>
    </row>
    <row r="9229">
      <c r="A9229" s="7" t="n">
        <v>9228</v>
      </c>
      <c r="B9229" s="8" t="n">
        <v>0.1183077</v>
      </c>
      <c r="C9229" s="8" t="n">
        <v>0.01053824</v>
      </c>
    </row>
    <row r="9230">
      <c r="A9230" s="5" t="n">
        <v>9229</v>
      </c>
      <c r="B9230" s="6" t="n">
        <v>0.1183113</v>
      </c>
      <c r="C9230" s="6" t="n">
        <v>0.01060212</v>
      </c>
    </row>
    <row r="9231">
      <c r="A9231" s="7" t="n">
        <v>9230</v>
      </c>
      <c r="B9231" s="8" t="n">
        <v>0.1183142</v>
      </c>
      <c r="C9231" s="8" t="n">
        <v>0.01066375</v>
      </c>
    </row>
    <row r="9232">
      <c r="A9232" s="5" t="n">
        <v>9231</v>
      </c>
      <c r="B9232" s="6" t="n">
        <v>0.1183166</v>
      </c>
      <c r="C9232" s="6" t="n">
        <v>0.01072577</v>
      </c>
    </row>
    <row r="9233">
      <c r="A9233" s="7" t="n">
        <v>9232</v>
      </c>
      <c r="B9233" s="8" t="n">
        <v>0.1183183</v>
      </c>
      <c r="C9233" s="8" t="n">
        <v>0.01078955</v>
      </c>
    </row>
    <row r="9234">
      <c r="A9234" s="5" t="n">
        <v>9233</v>
      </c>
      <c r="B9234" s="6" t="n">
        <v>0.1183194</v>
      </c>
      <c r="C9234" s="6" t="n">
        <v>0.01085224</v>
      </c>
    </row>
    <row r="9235">
      <c r="A9235" s="7" t="n">
        <v>9234</v>
      </c>
      <c r="B9235" s="8" t="n">
        <v>0.1183199</v>
      </c>
      <c r="C9235" s="8" t="n">
        <v>0.01091243</v>
      </c>
    </row>
    <row r="9236">
      <c r="A9236" s="5" t="n">
        <v>9235</v>
      </c>
      <c r="B9236" s="6" t="n">
        <v>0.1183198</v>
      </c>
      <c r="C9236" s="6" t="n">
        <v>0.01097409</v>
      </c>
    </row>
    <row r="9237">
      <c r="A9237" s="7" t="n">
        <v>9236</v>
      </c>
      <c r="B9237" s="8" t="n">
        <v>0.1183191</v>
      </c>
      <c r="C9237" s="8" t="n">
        <v>0.01103588</v>
      </c>
    </row>
    <row r="9238">
      <c r="A9238" s="5" t="n">
        <v>9237</v>
      </c>
      <c r="B9238" s="6" t="n">
        <v>0.1183178</v>
      </c>
      <c r="C9238" s="6" t="n">
        <v>0.01109516</v>
      </c>
    </row>
    <row r="9239">
      <c r="A9239" s="7" t="n">
        <v>9238</v>
      </c>
      <c r="B9239" s="8" t="n">
        <v>0.1183159</v>
      </c>
      <c r="C9239" s="8" t="n">
        <v>0.01115386</v>
      </c>
    </row>
    <row r="9240">
      <c r="A9240" s="5" t="n">
        <v>9239</v>
      </c>
      <c r="B9240" s="6" t="n">
        <v>0.1183135</v>
      </c>
      <c r="C9240" s="6" t="n">
        <v>0.01121384</v>
      </c>
    </row>
    <row r="9241">
      <c r="A9241" s="7" t="n">
        <v>9240</v>
      </c>
      <c r="B9241" s="8" t="n">
        <v>0.1183105</v>
      </c>
      <c r="C9241" s="8" t="n">
        <v>0.01127234</v>
      </c>
    </row>
    <row r="9242">
      <c r="A9242" s="5" t="n">
        <v>9241</v>
      </c>
      <c r="B9242" s="6" t="n">
        <v>0.1183069</v>
      </c>
      <c r="C9242" s="6" t="n">
        <v>0.01132781</v>
      </c>
    </row>
    <row r="9243">
      <c r="A9243" s="7" t="n">
        <v>9242</v>
      </c>
      <c r="B9243" s="8" t="n">
        <v>0.1183029</v>
      </c>
      <c r="C9243" s="8" t="n">
        <v>0.01138449</v>
      </c>
    </row>
    <row r="9244">
      <c r="A9244" s="5" t="n">
        <v>9243</v>
      </c>
      <c r="B9244" s="6" t="n">
        <v>0.1182983</v>
      </c>
      <c r="C9244" s="6" t="n">
        <v>0.01144117</v>
      </c>
    </row>
    <row r="9245">
      <c r="A9245" s="7" t="n">
        <v>9244</v>
      </c>
      <c r="B9245" s="8" t="n">
        <v>0.1182933</v>
      </c>
      <c r="C9245" s="8" t="n">
        <v>0.01149519</v>
      </c>
    </row>
    <row r="9246">
      <c r="A9246" s="5" t="n">
        <v>9245</v>
      </c>
      <c r="B9246" s="6" t="n">
        <v>0.1182877</v>
      </c>
      <c r="C9246" s="6" t="n">
        <v>0.01154855</v>
      </c>
    </row>
    <row r="9247">
      <c r="A9247" s="7" t="n">
        <v>9246</v>
      </c>
      <c r="B9247" s="8" t="n">
        <v>0.1182817</v>
      </c>
      <c r="C9247" s="8" t="n">
        <v>0.01160307</v>
      </c>
    </row>
    <row r="9248">
      <c r="A9248" s="5" t="n">
        <v>9247</v>
      </c>
      <c r="B9248" s="6" t="n">
        <v>0.1182752</v>
      </c>
      <c r="C9248" s="6" t="n">
        <v>0.01165602</v>
      </c>
    </row>
    <row r="9249">
      <c r="A9249" s="7" t="n">
        <v>9248</v>
      </c>
      <c r="B9249" s="8" t="n">
        <v>0.1182683</v>
      </c>
      <c r="C9249" s="8" t="n">
        <v>0.01170489</v>
      </c>
    </row>
    <row r="9250">
      <c r="A9250" s="5" t="n">
        <v>9249</v>
      </c>
      <c r="B9250" s="6" t="n">
        <v>0.118261</v>
      </c>
      <c r="C9250" s="6" t="n">
        <v>0.01175117</v>
      </c>
    </row>
    <row r="9251">
      <c r="A9251" s="7" t="n">
        <v>9250</v>
      </c>
      <c r="B9251" s="8" t="n">
        <v>0.1182532</v>
      </c>
      <c r="C9251" s="8" t="n">
        <v>0.01179614</v>
      </c>
    </row>
    <row r="9252">
      <c r="A9252" s="5" t="n">
        <v>9251</v>
      </c>
      <c r="B9252" s="6" t="n">
        <v>0.1182451</v>
      </c>
      <c r="C9252" s="6" t="n">
        <v>0.01184324</v>
      </c>
    </row>
    <row r="9253">
      <c r="A9253" s="7" t="n">
        <v>9252</v>
      </c>
      <c r="B9253" s="8" t="n">
        <v>0.1182367</v>
      </c>
      <c r="C9253" s="8" t="n">
        <v>0.01188994</v>
      </c>
    </row>
    <row r="9254">
      <c r="A9254" s="5" t="n">
        <v>9253</v>
      </c>
      <c r="B9254" s="6" t="n">
        <v>0.1182279</v>
      </c>
      <c r="C9254" s="6" t="n">
        <v>0.01193376</v>
      </c>
    </row>
    <row r="9255">
      <c r="A9255" s="7" t="n">
        <v>9254</v>
      </c>
      <c r="B9255" s="8" t="n">
        <v>0.1182188</v>
      </c>
      <c r="C9255" s="8" t="n">
        <v>0.01197904</v>
      </c>
    </row>
    <row r="9256">
      <c r="A9256" s="5" t="n">
        <v>9255</v>
      </c>
      <c r="B9256" s="6" t="n">
        <v>0.1182093</v>
      </c>
      <c r="C9256" s="6" t="n">
        <v>0.01202493</v>
      </c>
    </row>
    <row r="9257">
      <c r="A9257" s="7" t="n">
        <v>9256</v>
      </c>
      <c r="B9257" s="8" t="n">
        <v>0.1181997</v>
      </c>
      <c r="C9257" s="8" t="n">
        <v>0.01206866</v>
      </c>
    </row>
    <row r="9258">
      <c r="A9258" s="5" t="n">
        <v>9257</v>
      </c>
      <c r="B9258" s="6" t="n">
        <v>0.1181897</v>
      </c>
      <c r="C9258" s="6" t="n">
        <v>0.01211155</v>
      </c>
    </row>
    <row r="9259">
      <c r="A9259" s="7" t="n">
        <v>9258</v>
      </c>
      <c r="B9259" s="8" t="n">
        <v>0.1181796</v>
      </c>
      <c r="C9259" s="8" t="n">
        <v>0.01215577</v>
      </c>
    </row>
    <row r="9260">
      <c r="A9260" s="5" t="n">
        <v>9259</v>
      </c>
      <c r="B9260" s="6" t="n">
        <v>0.1181692</v>
      </c>
      <c r="C9260" s="6" t="n">
        <v>0.01219863</v>
      </c>
    </row>
    <row r="9261">
      <c r="A9261" s="7" t="n">
        <v>9260</v>
      </c>
      <c r="B9261" s="8" t="n">
        <v>0.1181587</v>
      </c>
      <c r="C9261" s="8" t="n">
        <v>0.01223855</v>
      </c>
    </row>
    <row r="9262">
      <c r="A9262" s="5" t="n">
        <v>9261</v>
      </c>
      <c r="B9262" s="6" t="n">
        <v>0.118148</v>
      </c>
      <c r="C9262" s="6" t="n">
        <v>0.01227979</v>
      </c>
    </row>
    <row r="9263">
      <c r="A9263" s="7" t="n">
        <v>9262</v>
      </c>
      <c r="B9263" s="8" t="n">
        <v>0.1181371</v>
      </c>
      <c r="C9263" s="8" t="n">
        <v>0.01232079</v>
      </c>
    </row>
    <row r="9264">
      <c r="A9264" s="5" t="n">
        <v>9263</v>
      </c>
      <c r="B9264" s="6" t="n">
        <v>0.1181262</v>
      </c>
      <c r="C9264" s="6" t="n">
        <v>0.01235897</v>
      </c>
    </row>
    <row r="9265">
      <c r="A9265" s="7" t="n">
        <v>9264</v>
      </c>
      <c r="B9265" s="8" t="n">
        <v>0.1181152</v>
      </c>
      <c r="C9265" s="8" t="n">
        <v>0.01239706</v>
      </c>
    </row>
    <row r="9266">
      <c r="A9266" s="5" t="n">
        <v>9265</v>
      </c>
      <c r="B9266" s="6" t="n">
        <v>0.1181041</v>
      </c>
      <c r="C9266" s="6" t="n">
        <v>0.01243551</v>
      </c>
    </row>
    <row r="9267">
      <c r="A9267" s="7" t="n">
        <v>9266</v>
      </c>
      <c r="B9267" s="8" t="n">
        <v>0.1180929</v>
      </c>
      <c r="C9267" s="8" t="n">
        <v>0.01247182</v>
      </c>
    </row>
    <row r="9268">
      <c r="A9268" s="5" t="n">
        <v>9267</v>
      </c>
      <c r="B9268" s="6" t="n">
        <v>0.1180817</v>
      </c>
      <c r="C9268" s="6" t="n">
        <v>0.01250396</v>
      </c>
    </row>
    <row r="9269">
      <c r="A9269" s="7" t="n">
        <v>9268</v>
      </c>
      <c r="B9269" s="8" t="n">
        <v>0.1180706</v>
      </c>
      <c r="C9269" s="8" t="n">
        <v>0.01253278</v>
      </c>
    </row>
    <row r="9270">
      <c r="A9270" s="5" t="n">
        <v>9269</v>
      </c>
      <c r="B9270" s="6" t="n">
        <v>0.1180594</v>
      </c>
      <c r="C9270" s="6" t="n">
        <v>0.01256359</v>
      </c>
    </row>
    <row r="9271">
      <c r="A9271" s="7" t="n">
        <v>9270</v>
      </c>
      <c r="B9271" s="8" t="n">
        <v>0.1180483</v>
      </c>
      <c r="C9271" s="8" t="n">
        <v>0.01259521</v>
      </c>
    </row>
    <row r="9272">
      <c r="A9272" s="5" t="n">
        <v>9271</v>
      </c>
      <c r="B9272" s="6" t="n">
        <v>0.1180373</v>
      </c>
      <c r="C9272" s="6" t="n">
        <v>0.01262492</v>
      </c>
    </row>
    <row r="9273">
      <c r="A9273" s="7" t="n">
        <v>9272</v>
      </c>
      <c r="B9273" s="8" t="n">
        <v>0.1180264</v>
      </c>
      <c r="C9273" s="8" t="n">
        <v>0.01265476</v>
      </c>
    </row>
    <row r="9274">
      <c r="A9274" s="5" t="n">
        <v>9273</v>
      </c>
      <c r="B9274" s="6" t="n">
        <v>0.1180155</v>
      </c>
      <c r="C9274" s="6" t="n">
        <v>0.01268568</v>
      </c>
    </row>
    <row r="9275">
      <c r="A9275" s="7" t="n">
        <v>9274</v>
      </c>
      <c r="B9275" s="8" t="n">
        <v>0.1180049</v>
      </c>
      <c r="C9275" s="8" t="n">
        <v>0.01271501</v>
      </c>
    </row>
    <row r="9276">
      <c r="A9276" s="5" t="n">
        <v>9275</v>
      </c>
      <c r="B9276" s="6" t="n">
        <v>0.1179943</v>
      </c>
      <c r="C9276" s="6" t="n">
        <v>0.0127427</v>
      </c>
    </row>
    <row r="9277">
      <c r="A9277" s="7" t="n">
        <v>9276</v>
      </c>
      <c r="B9277" s="8" t="n">
        <v>0.117984</v>
      </c>
      <c r="C9277" s="8" t="n">
        <v>0.0127719</v>
      </c>
    </row>
    <row r="9278">
      <c r="A9278" s="5" t="n">
        <v>9277</v>
      </c>
      <c r="B9278" s="6" t="n">
        <v>0.1179738</v>
      </c>
      <c r="C9278" s="6" t="n">
        <v>0.01280002</v>
      </c>
    </row>
    <row r="9279">
      <c r="A9279" s="7" t="n">
        <v>9278</v>
      </c>
      <c r="B9279" s="8" t="n">
        <v>0.1179639</v>
      </c>
      <c r="C9279" s="8" t="n">
        <v>0.01282504</v>
      </c>
    </row>
    <row r="9280">
      <c r="A9280" s="5" t="n">
        <v>9279</v>
      </c>
      <c r="B9280" s="6" t="n">
        <v>0.1179541</v>
      </c>
      <c r="C9280" s="6" t="n">
        <v>0.01285144</v>
      </c>
    </row>
    <row r="9281">
      <c r="A9281" s="7" t="n">
        <v>9280</v>
      </c>
      <c r="B9281" s="8" t="n">
        <v>0.1179446</v>
      </c>
      <c r="C9281" s="8" t="n">
        <v>0.01287754</v>
      </c>
    </row>
    <row r="9282">
      <c r="A9282" s="5" t="n">
        <v>9281</v>
      </c>
      <c r="B9282" s="6" t="n">
        <v>0.1179354</v>
      </c>
      <c r="C9282" s="6" t="n">
        <v>0.01294159</v>
      </c>
    </row>
    <row r="9283">
      <c r="A9283" s="7" t="n">
        <v>9282</v>
      </c>
      <c r="B9283" s="8" t="n">
        <v>0.1179265</v>
      </c>
      <c r="C9283" s="8" t="n">
        <v>0.01309087</v>
      </c>
    </row>
    <row r="9284">
      <c r="A9284" s="5" t="n">
        <v>9283</v>
      </c>
      <c r="B9284" s="6" t="n">
        <v>0.1179178</v>
      </c>
      <c r="C9284" s="6" t="n">
        <v>0.01326673</v>
      </c>
    </row>
    <row r="9285">
      <c r="A9285" s="7" t="n">
        <v>9284</v>
      </c>
      <c r="B9285" s="8" t="n">
        <v>0.1179095</v>
      </c>
      <c r="C9285" s="8" t="n">
        <v>0.01344112</v>
      </c>
    </row>
    <row r="9286">
      <c r="A9286" s="5" t="n">
        <v>9285</v>
      </c>
      <c r="B9286" s="6" t="n">
        <v>0.1179015</v>
      </c>
      <c r="C9286" s="6" t="n">
        <v>0.01361405</v>
      </c>
    </row>
    <row r="9287">
      <c r="A9287" s="7" t="n">
        <v>9286</v>
      </c>
      <c r="B9287" s="8" t="n">
        <v>0.1178938</v>
      </c>
      <c r="C9287" s="8" t="n">
        <v>0.01378566</v>
      </c>
    </row>
    <row r="9288">
      <c r="A9288" s="5" t="n">
        <v>9287</v>
      </c>
      <c r="B9288" s="6" t="n">
        <v>0.1178865</v>
      </c>
      <c r="C9288" s="6" t="n">
        <v>0.01395571</v>
      </c>
    </row>
    <row r="9289">
      <c r="A9289" s="7" t="n">
        <v>9288</v>
      </c>
      <c r="B9289" s="8" t="n">
        <v>0.1178795</v>
      </c>
      <c r="C9289" s="8" t="n">
        <v>0.01412401</v>
      </c>
    </row>
    <row r="9290">
      <c r="A9290" s="5" t="n">
        <v>9289</v>
      </c>
      <c r="B9290" s="6" t="n">
        <v>0.117873</v>
      </c>
      <c r="C9290" s="6" t="n">
        <v>0.01429043</v>
      </c>
    </row>
    <row r="9291">
      <c r="A9291" s="7" t="n">
        <v>9290</v>
      </c>
      <c r="B9291" s="8" t="n">
        <v>0.1178668</v>
      </c>
      <c r="C9291" s="8" t="n">
        <v>0.01445472</v>
      </c>
    </row>
    <row r="9292">
      <c r="A9292" s="5" t="n">
        <v>9291</v>
      </c>
      <c r="B9292" s="6" t="n">
        <v>0.117861</v>
      </c>
      <c r="C9292" s="6" t="n">
        <v>0.01461671</v>
      </c>
    </row>
    <row r="9293">
      <c r="A9293" s="7" t="n">
        <v>9292</v>
      </c>
      <c r="B9293" s="8" t="n">
        <v>0.1178556</v>
      </c>
      <c r="C9293" s="8" t="n">
        <v>0.01477682</v>
      </c>
    </row>
    <row r="9294">
      <c r="A9294" s="5" t="n">
        <v>9293</v>
      </c>
      <c r="B9294" s="6" t="n">
        <v>0.1178506</v>
      </c>
      <c r="C9294" s="6" t="n">
        <v>0.01493524</v>
      </c>
    </row>
    <row r="9295">
      <c r="A9295" s="7" t="n">
        <v>9294</v>
      </c>
      <c r="B9295" s="8" t="n">
        <v>0.117846</v>
      </c>
      <c r="C9295" s="8" t="n">
        <v>0.01509044</v>
      </c>
    </row>
    <row r="9296">
      <c r="A9296" s="5" t="n">
        <v>9295</v>
      </c>
      <c r="B9296" s="6" t="n">
        <v>0.1178418</v>
      </c>
      <c r="C9296" s="6" t="n">
        <v>0.01524337</v>
      </c>
    </row>
    <row r="9297">
      <c r="A9297" s="7" t="n">
        <v>9296</v>
      </c>
      <c r="B9297" s="8" t="n">
        <v>0.1178381</v>
      </c>
      <c r="C9297" s="8" t="n">
        <v>0.01539466</v>
      </c>
    </row>
    <row r="9298">
      <c r="A9298" s="5" t="n">
        <v>9297</v>
      </c>
      <c r="B9298" s="6" t="n">
        <v>0.1178349</v>
      </c>
      <c r="C9298" s="6" t="n">
        <v>0.01554413</v>
      </c>
    </row>
    <row r="9299">
      <c r="A9299" s="7" t="n">
        <v>9298</v>
      </c>
      <c r="B9299" s="8" t="n">
        <v>0.117832</v>
      </c>
      <c r="C9299" s="8" t="n">
        <v>0.01569204</v>
      </c>
    </row>
    <row r="9300">
      <c r="A9300" s="5" t="n">
        <v>9299</v>
      </c>
      <c r="B9300" s="6" t="n">
        <v>0.1178296</v>
      </c>
      <c r="C9300" s="6" t="n">
        <v>0.01583843</v>
      </c>
    </row>
    <row r="9301">
      <c r="A9301" s="7" t="n">
        <v>9300</v>
      </c>
      <c r="B9301" s="8" t="n">
        <v>0.1178277</v>
      </c>
      <c r="C9301" s="8" t="n">
        <v>0.01598309</v>
      </c>
    </row>
    <row r="9302">
      <c r="A9302" s="5" t="n">
        <v>9301</v>
      </c>
      <c r="B9302" s="6" t="n">
        <v>0.1178262</v>
      </c>
      <c r="C9302" s="6" t="n">
        <v>0.01612593</v>
      </c>
    </row>
    <row r="9303">
      <c r="A9303" s="7" t="n">
        <v>9302</v>
      </c>
      <c r="B9303" s="8" t="n">
        <v>0.1178251</v>
      </c>
      <c r="C9303" s="8" t="n">
        <v>0.01626683</v>
      </c>
    </row>
    <row r="9304">
      <c r="A9304" s="5" t="n">
        <v>9303</v>
      </c>
      <c r="B9304" s="6" t="n">
        <v>0.1178245</v>
      </c>
      <c r="C9304" s="6" t="n">
        <v>0.01640546</v>
      </c>
    </row>
    <row r="9305">
      <c r="A9305" s="7" t="n">
        <v>9304</v>
      </c>
      <c r="B9305" s="8" t="n">
        <v>0.1178243</v>
      </c>
      <c r="C9305" s="8" t="n">
        <v>0.01654171</v>
      </c>
    </row>
    <row r="9306">
      <c r="A9306" s="5" t="n">
        <v>9305</v>
      </c>
      <c r="B9306" s="6" t="n">
        <v>0.1178246</v>
      </c>
      <c r="C9306" s="6" t="n">
        <v>0.01667579</v>
      </c>
    </row>
    <row r="9307">
      <c r="A9307" s="7" t="n">
        <v>9306</v>
      </c>
      <c r="B9307" s="8" t="n">
        <v>0.1178253</v>
      </c>
      <c r="C9307" s="8" t="n">
        <v>0.01680745</v>
      </c>
    </row>
    <row r="9308">
      <c r="A9308" s="5" t="n">
        <v>9307</v>
      </c>
      <c r="B9308" s="6" t="n">
        <v>0.1178265</v>
      </c>
      <c r="C9308" s="6" t="n">
        <v>0.01693672</v>
      </c>
    </row>
    <row r="9309">
      <c r="A9309" s="7" t="n">
        <v>9308</v>
      </c>
      <c r="B9309" s="8" t="n">
        <v>0.1178281</v>
      </c>
      <c r="C9309" s="8" t="n">
        <v>0.01706384</v>
      </c>
    </row>
    <row r="9310">
      <c r="A9310" s="5" t="n">
        <v>9309</v>
      </c>
      <c r="B9310" s="6" t="n">
        <v>0.1178301</v>
      </c>
      <c r="C9310" s="6" t="n">
        <v>0.01718828</v>
      </c>
    </row>
    <row r="9311">
      <c r="A9311" s="7" t="n">
        <v>9310</v>
      </c>
      <c r="B9311" s="8" t="n">
        <v>0.1178325</v>
      </c>
      <c r="C9311" s="8" t="n">
        <v>0.0173098</v>
      </c>
    </row>
    <row r="9312">
      <c r="A9312" s="5" t="n">
        <v>9311</v>
      </c>
      <c r="B9312" s="6" t="n">
        <v>0.1178354</v>
      </c>
      <c r="C9312" s="6" t="n">
        <v>0.01742876</v>
      </c>
    </row>
    <row r="9313">
      <c r="A9313" s="7" t="n">
        <v>9312</v>
      </c>
      <c r="B9313" s="8" t="n">
        <v>0.1178387</v>
      </c>
      <c r="C9313" s="8" t="n">
        <v>0.017545</v>
      </c>
    </row>
    <row r="9314">
      <c r="A9314" s="5" t="n">
        <v>9313</v>
      </c>
      <c r="B9314" s="6" t="n">
        <v>0.1178424</v>
      </c>
      <c r="C9314" s="6" t="n">
        <v>0.01765863</v>
      </c>
    </row>
    <row r="9315">
      <c r="A9315" s="7" t="n">
        <v>9314</v>
      </c>
      <c r="B9315" s="8" t="n">
        <v>0.1178466</v>
      </c>
      <c r="C9315" s="8" t="n">
        <v>0.01776975</v>
      </c>
    </row>
    <row r="9316">
      <c r="A9316" s="5" t="n">
        <v>9315</v>
      </c>
      <c r="B9316" s="6" t="n">
        <v>0.1178511</v>
      </c>
      <c r="C9316" s="6" t="n">
        <v>0.01787806</v>
      </c>
    </row>
    <row r="9317">
      <c r="A9317" s="7" t="n">
        <v>9316</v>
      </c>
      <c r="B9317" s="8" t="n">
        <v>0.117856</v>
      </c>
      <c r="C9317" s="8" t="n">
        <v>0.01798366</v>
      </c>
    </row>
    <row r="9318">
      <c r="A9318" s="5" t="n">
        <v>9317</v>
      </c>
      <c r="B9318" s="6" t="n">
        <v>0.1178613</v>
      </c>
      <c r="C9318" s="6" t="n">
        <v>0.01808636</v>
      </c>
    </row>
    <row r="9319">
      <c r="A9319" s="7" t="n">
        <v>9318</v>
      </c>
      <c r="B9319" s="8" t="n">
        <v>0.117867</v>
      </c>
      <c r="C9319" s="8" t="n">
        <v>0.01818616</v>
      </c>
    </row>
    <row r="9320">
      <c r="A9320" s="5" t="n">
        <v>9319</v>
      </c>
      <c r="B9320" s="6" t="n">
        <v>0.117873</v>
      </c>
      <c r="C9320" s="6" t="n">
        <v>0.0182831</v>
      </c>
    </row>
    <row r="9321">
      <c r="A9321" s="7" t="n">
        <v>9320</v>
      </c>
      <c r="B9321" s="8" t="n">
        <v>0.1178795</v>
      </c>
      <c r="C9321" s="8" t="n">
        <v>0.01837672</v>
      </c>
    </row>
    <row r="9322">
      <c r="A9322" s="5" t="n">
        <v>9321</v>
      </c>
      <c r="B9322" s="6" t="n">
        <v>0.1178862</v>
      </c>
      <c r="C9322" s="6" t="n">
        <v>0.01846694</v>
      </c>
    </row>
    <row r="9323">
      <c r="A9323" s="7" t="n">
        <v>9322</v>
      </c>
      <c r="B9323" s="8" t="n">
        <v>0.1178933</v>
      </c>
      <c r="C9323" s="8" t="n">
        <v>0.0185538</v>
      </c>
    </row>
    <row r="9324">
      <c r="A9324" s="5" t="n">
        <v>9323</v>
      </c>
      <c r="B9324" s="6" t="n">
        <v>0.1179008</v>
      </c>
      <c r="C9324" s="6" t="n">
        <v>0.01863747</v>
      </c>
    </row>
    <row r="9325">
      <c r="A9325" s="7" t="n">
        <v>9324</v>
      </c>
      <c r="B9325" s="8" t="n">
        <v>0.1179086</v>
      </c>
      <c r="C9325" s="8" t="n">
        <v>0.01871779</v>
      </c>
    </row>
    <row r="9326">
      <c r="A9326" s="5" t="n">
        <v>9325</v>
      </c>
      <c r="B9326" s="6" t="n">
        <v>0.1179167</v>
      </c>
      <c r="C9326" s="6" t="n">
        <v>0.01879483</v>
      </c>
    </row>
    <row r="9327">
      <c r="A9327" s="7" t="n">
        <v>9326</v>
      </c>
      <c r="B9327" s="8" t="n">
        <v>0.1179251</v>
      </c>
      <c r="C9327" s="8" t="n">
        <v>0.01886858</v>
      </c>
    </row>
    <row r="9328">
      <c r="A9328" s="5" t="n">
        <v>9327</v>
      </c>
      <c r="B9328" s="6" t="n">
        <v>0.1179337</v>
      </c>
      <c r="C9328" s="6" t="n">
        <v>0.01893891</v>
      </c>
    </row>
    <row r="9329">
      <c r="A9329" s="7" t="n">
        <v>9328</v>
      </c>
      <c r="B9329" s="8" t="n">
        <v>0.1179427</v>
      </c>
      <c r="C9329" s="8" t="n">
        <v>0.01900593</v>
      </c>
    </row>
    <row r="9330">
      <c r="A9330" s="5" t="n">
        <v>9329</v>
      </c>
      <c r="B9330" s="6" t="n">
        <v>0.1179519</v>
      </c>
      <c r="C9330" s="6" t="n">
        <v>0.0190691</v>
      </c>
    </row>
    <row r="9331">
      <c r="A9331" s="7" t="n">
        <v>9330</v>
      </c>
      <c r="B9331" s="8" t="n">
        <v>0.1179615</v>
      </c>
      <c r="C9331" s="8" t="n">
        <v>0.01912826</v>
      </c>
    </row>
    <row r="9332">
      <c r="A9332" s="5" t="n">
        <v>9331</v>
      </c>
      <c r="B9332" s="6" t="n">
        <v>0.1179712</v>
      </c>
      <c r="C9332" s="6" t="n">
        <v>0.01918409</v>
      </c>
    </row>
    <row r="9333">
      <c r="A9333" s="7" t="n">
        <v>9332</v>
      </c>
      <c r="B9333" s="8" t="n">
        <v>0.1179812</v>
      </c>
      <c r="C9333" s="8" t="n">
        <v>0.019237</v>
      </c>
    </row>
    <row r="9334">
      <c r="A9334" s="5" t="n">
        <v>9333</v>
      </c>
      <c r="B9334" s="6" t="n">
        <v>0.1179914</v>
      </c>
      <c r="C9334" s="6" t="n">
        <v>0.01928718</v>
      </c>
    </row>
    <row r="9335">
      <c r="A9335" s="7" t="n">
        <v>9334</v>
      </c>
      <c r="B9335" s="8" t="n">
        <v>0.1180019</v>
      </c>
      <c r="C9335" s="8" t="n">
        <v>0.01933427</v>
      </c>
    </row>
    <row r="9336">
      <c r="A9336" s="5" t="n">
        <v>9335</v>
      </c>
      <c r="B9336" s="6" t="n">
        <v>0.1180126</v>
      </c>
      <c r="C9336" s="6" t="n">
        <v>0.01937808</v>
      </c>
    </row>
    <row r="9337">
      <c r="A9337" s="7" t="n">
        <v>9336</v>
      </c>
      <c r="B9337" s="8" t="n">
        <v>0.1180234</v>
      </c>
      <c r="C9337" s="8" t="n">
        <v>0.0194188</v>
      </c>
    </row>
    <row r="9338">
      <c r="A9338" s="5" t="n">
        <v>9337</v>
      </c>
      <c r="B9338" s="6" t="n">
        <v>0.1180345</v>
      </c>
      <c r="C9338" s="6" t="n">
        <v>0.01945675</v>
      </c>
    </row>
    <row r="9339">
      <c r="A9339" s="7" t="n">
        <v>9338</v>
      </c>
      <c r="B9339" s="8" t="n">
        <v>0.1180457</v>
      </c>
      <c r="C9339" s="8" t="n">
        <v>0.01949221</v>
      </c>
    </row>
    <row r="9340">
      <c r="A9340" s="5" t="n">
        <v>9339</v>
      </c>
      <c r="B9340" s="6" t="n">
        <v>0.1180571</v>
      </c>
      <c r="C9340" s="6" t="n">
        <v>0.01952575</v>
      </c>
    </row>
    <row r="9341">
      <c r="A9341" s="7" t="n">
        <v>9340</v>
      </c>
      <c r="B9341" s="8" t="n">
        <v>0.1180686</v>
      </c>
      <c r="C9341" s="8" t="n">
        <v>0.01955749</v>
      </c>
    </row>
    <row r="9342">
      <c r="A9342" s="5" t="n">
        <v>9341</v>
      </c>
      <c r="B9342" s="6" t="n">
        <v>0.1180803</v>
      </c>
      <c r="C9342" s="6" t="n">
        <v>0.01958701</v>
      </c>
    </row>
    <row r="9343">
      <c r="A9343" s="7" t="n">
        <v>9342</v>
      </c>
      <c r="B9343" s="8" t="n">
        <v>0.1180921</v>
      </c>
      <c r="C9343" s="8" t="n">
        <v>0.01961428</v>
      </c>
    </row>
    <row r="9344">
      <c r="A9344" s="5" t="n">
        <v>9343</v>
      </c>
      <c r="B9344" s="6" t="n">
        <v>0.118104</v>
      </c>
      <c r="C9344" s="6" t="n">
        <v>0.01963911</v>
      </c>
    </row>
    <row r="9345">
      <c r="A9345" s="7" t="n">
        <v>9344</v>
      </c>
      <c r="B9345" s="8" t="n">
        <v>0.118116</v>
      </c>
      <c r="C9345" s="8" t="n">
        <v>0.01966118</v>
      </c>
    </row>
    <row r="9346">
      <c r="A9346" s="5" t="n">
        <v>9345</v>
      </c>
      <c r="B9346" s="6" t="n">
        <v>0.1181281</v>
      </c>
      <c r="C9346" s="6" t="n">
        <v>0.01968064</v>
      </c>
    </row>
    <row r="9347">
      <c r="A9347" s="7" t="n">
        <v>9346</v>
      </c>
      <c r="B9347" s="8" t="n">
        <v>0.1181403</v>
      </c>
      <c r="C9347" s="8" t="n">
        <v>0.0196976</v>
      </c>
    </row>
    <row r="9348">
      <c r="A9348" s="5" t="n">
        <v>9347</v>
      </c>
      <c r="B9348" s="6" t="n">
        <v>0.1181526</v>
      </c>
      <c r="C9348" s="6" t="n">
        <v>0.01971214</v>
      </c>
    </row>
    <row r="9349">
      <c r="A9349" s="7" t="n">
        <v>9348</v>
      </c>
      <c r="B9349" s="8" t="n">
        <v>0.1181649</v>
      </c>
      <c r="C9349" s="8" t="n">
        <v>0.01972371</v>
      </c>
    </row>
    <row r="9350">
      <c r="A9350" s="5" t="n">
        <v>9349</v>
      </c>
      <c r="B9350" s="6" t="n">
        <v>0.1181772</v>
      </c>
      <c r="C9350" s="6" t="n">
        <v>0.01973217</v>
      </c>
    </row>
    <row r="9351">
      <c r="A9351" s="7" t="n">
        <v>9350</v>
      </c>
      <c r="B9351" s="8" t="n">
        <v>0.1181896</v>
      </c>
      <c r="C9351" s="8" t="n">
        <v>0.01973807</v>
      </c>
    </row>
    <row r="9352">
      <c r="A9352" s="5" t="n">
        <v>9351</v>
      </c>
      <c r="B9352" s="6" t="n">
        <v>0.118202</v>
      </c>
      <c r="C9352" s="6" t="n">
        <v>0.01974191</v>
      </c>
    </row>
    <row r="9353">
      <c r="A9353" s="7" t="n">
        <v>9352</v>
      </c>
      <c r="B9353" s="8" t="n">
        <v>0.1182144</v>
      </c>
      <c r="C9353" s="8" t="n">
        <v>0.01974387</v>
      </c>
    </row>
    <row r="9354">
      <c r="A9354" s="5" t="n">
        <v>9353</v>
      </c>
      <c r="B9354" s="6" t="n">
        <v>0.1182268</v>
      </c>
      <c r="C9354" s="6" t="n">
        <v>0.01974407</v>
      </c>
    </row>
    <row r="9355">
      <c r="A9355" s="7" t="n">
        <v>9354</v>
      </c>
      <c r="B9355" s="8" t="n">
        <v>0.1182392</v>
      </c>
      <c r="C9355" s="8" t="n">
        <v>0.01974261</v>
      </c>
    </row>
    <row r="9356">
      <c r="A9356" s="5" t="n">
        <v>9355</v>
      </c>
      <c r="B9356" s="6" t="n">
        <v>0.1182515</v>
      </c>
      <c r="C9356" s="6" t="n">
        <v>0.01973941</v>
      </c>
    </row>
    <row r="9357">
      <c r="A9357" s="7" t="n">
        <v>9356</v>
      </c>
      <c r="B9357" s="8" t="n">
        <v>0.1182638</v>
      </c>
      <c r="C9357" s="8" t="n">
        <v>0.01973419</v>
      </c>
    </row>
    <row r="9358">
      <c r="A9358" s="5" t="n">
        <v>9357</v>
      </c>
      <c r="B9358" s="6" t="n">
        <v>0.118276</v>
      </c>
      <c r="C9358" s="6" t="n">
        <v>0.01972682</v>
      </c>
    </row>
    <row r="9359">
      <c r="A9359" s="7" t="n">
        <v>9358</v>
      </c>
      <c r="B9359" s="8" t="n">
        <v>0.1182882</v>
      </c>
      <c r="C9359" s="8" t="n">
        <v>0.01971743</v>
      </c>
    </row>
    <row r="9360">
      <c r="A9360" s="5" t="n">
        <v>9359</v>
      </c>
      <c r="B9360" s="6" t="n">
        <v>0.1183003</v>
      </c>
      <c r="C9360" s="6" t="n">
        <v>0.01970604</v>
      </c>
    </row>
    <row r="9361">
      <c r="A9361" s="7" t="n">
        <v>9360</v>
      </c>
      <c r="B9361" s="8" t="n">
        <v>0.1183123</v>
      </c>
      <c r="C9361" s="8" t="n">
        <v>0.01969278</v>
      </c>
    </row>
    <row r="9362">
      <c r="A9362" s="5" t="n">
        <v>9361</v>
      </c>
      <c r="B9362" s="6" t="n">
        <v>0.1183242</v>
      </c>
      <c r="C9362" s="6" t="n">
        <v>0.01967773</v>
      </c>
    </row>
    <row r="9363">
      <c r="A9363" s="7" t="n">
        <v>9362</v>
      </c>
      <c r="B9363" s="8" t="n">
        <v>0.118336</v>
      </c>
      <c r="C9363" s="8" t="n">
        <v>0.01966013</v>
      </c>
    </row>
    <row r="9364">
      <c r="A9364" s="5" t="n">
        <v>9363</v>
      </c>
      <c r="B9364" s="6" t="n">
        <v>0.1183477</v>
      </c>
      <c r="C9364" s="6" t="n">
        <v>0.01963729</v>
      </c>
    </row>
    <row r="9365">
      <c r="A9365" s="7" t="n">
        <v>9364</v>
      </c>
      <c r="B9365" s="8" t="n">
        <v>0.1183593</v>
      </c>
      <c r="C9365" s="8" t="n">
        <v>0.01961188</v>
      </c>
    </row>
    <row r="9366">
      <c r="A9366" s="5" t="n">
        <v>9365</v>
      </c>
      <c r="B9366" s="6" t="n">
        <v>0.1183707</v>
      </c>
      <c r="C9366" s="6" t="n">
        <v>0.01958523</v>
      </c>
    </row>
    <row r="9367">
      <c r="A9367" s="7" t="n">
        <v>9366</v>
      </c>
      <c r="B9367" s="8" t="n">
        <v>0.118382</v>
      </c>
      <c r="C9367" s="8" t="n">
        <v>0.01955792</v>
      </c>
    </row>
    <row r="9368">
      <c r="A9368" s="5" t="n">
        <v>9367</v>
      </c>
      <c r="B9368" s="6" t="n">
        <v>0.1183932</v>
      </c>
      <c r="C9368" s="6" t="n">
        <v>0.01952954</v>
      </c>
    </row>
    <row r="9369">
      <c r="A9369" s="7" t="n">
        <v>9368</v>
      </c>
      <c r="B9369" s="8" t="n">
        <v>0.1184042</v>
      </c>
      <c r="C9369" s="8" t="n">
        <v>0.01950007</v>
      </c>
    </row>
    <row r="9370">
      <c r="A9370" s="5" t="n">
        <v>9369</v>
      </c>
      <c r="B9370" s="6" t="n">
        <v>0.118415</v>
      </c>
      <c r="C9370" s="6" t="n">
        <v>0.01947087</v>
      </c>
    </row>
    <row r="9371">
      <c r="A9371" s="7" t="n">
        <v>9370</v>
      </c>
      <c r="B9371" s="8" t="n">
        <v>0.1184257</v>
      </c>
      <c r="C9371" s="8" t="n">
        <v>0.01942879</v>
      </c>
    </row>
    <row r="9372">
      <c r="A9372" s="5" t="n">
        <v>9371</v>
      </c>
      <c r="B9372" s="6" t="n">
        <v>0.1184362</v>
      </c>
      <c r="C9372" s="6" t="n">
        <v>0.01937921</v>
      </c>
    </row>
    <row r="9373">
      <c r="A9373" s="7" t="n">
        <v>9372</v>
      </c>
      <c r="B9373" s="8" t="n">
        <v>0.1184466</v>
      </c>
      <c r="C9373" s="8" t="n">
        <v>0.01932871</v>
      </c>
    </row>
    <row r="9374">
      <c r="A9374" s="5" t="n">
        <v>9373</v>
      </c>
      <c r="B9374" s="6" t="n">
        <v>0.1184567</v>
      </c>
      <c r="C9374" s="6" t="n">
        <v>0.01927932</v>
      </c>
    </row>
    <row r="9375">
      <c r="A9375" s="7" t="n">
        <v>9374</v>
      </c>
      <c r="B9375" s="8" t="n">
        <v>0.1184667</v>
      </c>
      <c r="C9375" s="8" t="n">
        <v>0.0192315</v>
      </c>
    </row>
    <row r="9376">
      <c r="A9376" s="5" t="n">
        <v>9375</v>
      </c>
      <c r="B9376" s="6" t="n">
        <v>0.1184764</v>
      </c>
      <c r="C9376" s="6" t="n">
        <v>0.01918498</v>
      </c>
    </row>
    <row r="9377">
      <c r="A9377" s="7" t="n">
        <v>9376</v>
      </c>
      <c r="B9377" s="8" t="n">
        <v>0.118486</v>
      </c>
      <c r="C9377" s="8" t="n">
        <v>0.01913887</v>
      </c>
    </row>
    <row r="9378">
      <c r="A9378" s="5" t="n">
        <v>9377</v>
      </c>
      <c r="B9378" s="6" t="n">
        <v>0.1184954</v>
      </c>
      <c r="C9378" s="6" t="n">
        <v>0.01909289</v>
      </c>
    </row>
    <row r="9379">
      <c r="A9379" s="7" t="n">
        <v>9378</v>
      </c>
      <c r="B9379" s="8" t="n">
        <v>0.1185046</v>
      </c>
      <c r="C9379" s="8" t="n">
        <v>0.0190466</v>
      </c>
    </row>
    <row r="9380">
      <c r="A9380" s="5" t="n">
        <v>9379</v>
      </c>
      <c r="B9380" s="6" t="n">
        <v>0.1185135</v>
      </c>
      <c r="C9380" s="6" t="n">
        <v>0.0190226</v>
      </c>
    </row>
    <row r="9381">
      <c r="A9381" s="7" t="n">
        <v>9380</v>
      </c>
      <c r="B9381" s="8" t="n">
        <v>0.1185222</v>
      </c>
      <c r="C9381" s="8" t="n">
        <v>0.01908279</v>
      </c>
    </row>
    <row r="9382">
      <c r="A9382" s="5" t="n">
        <v>9381</v>
      </c>
      <c r="B9382" s="6" t="n">
        <v>0.1185308</v>
      </c>
      <c r="C9382" s="6" t="n">
        <v>0.01914189</v>
      </c>
    </row>
    <row r="9383">
      <c r="A9383" s="7" t="n">
        <v>9382</v>
      </c>
      <c r="B9383" s="8" t="n">
        <v>0.1185391</v>
      </c>
      <c r="C9383" s="8" t="n">
        <v>0.01919989</v>
      </c>
    </row>
    <row r="9384">
      <c r="A9384" s="5" t="n">
        <v>9383</v>
      </c>
      <c r="B9384" s="6" t="n">
        <v>0.1185472</v>
      </c>
      <c r="C9384" s="6" t="n">
        <v>0.0192567</v>
      </c>
    </row>
    <row r="9385">
      <c r="A9385" s="7" t="n">
        <v>9384</v>
      </c>
      <c r="B9385" s="8" t="n">
        <v>0.1185551</v>
      </c>
      <c r="C9385" s="8" t="n">
        <v>0.0193124</v>
      </c>
    </row>
    <row r="9386">
      <c r="A9386" s="5" t="n">
        <v>9385</v>
      </c>
      <c r="B9386" s="6" t="n">
        <v>0.1185627</v>
      </c>
      <c r="C9386" s="6" t="n">
        <v>0.01936706</v>
      </c>
    </row>
    <row r="9387">
      <c r="A9387" s="7" t="n">
        <v>9386</v>
      </c>
      <c r="B9387" s="8" t="n">
        <v>0.1185701</v>
      </c>
      <c r="C9387" s="8" t="n">
        <v>0.01942068</v>
      </c>
    </row>
    <row r="9388">
      <c r="A9388" s="5" t="n">
        <v>9387</v>
      </c>
      <c r="B9388" s="6" t="n">
        <v>0.1185773</v>
      </c>
      <c r="C9388" s="6" t="n">
        <v>0.01947315</v>
      </c>
    </row>
    <row r="9389">
      <c r="A9389" s="7" t="n">
        <v>9388</v>
      </c>
      <c r="B9389" s="8" t="n">
        <v>0.1185843</v>
      </c>
      <c r="C9389" s="8" t="n">
        <v>0.01952458</v>
      </c>
    </row>
    <row r="9390">
      <c r="A9390" s="5" t="n">
        <v>9389</v>
      </c>
      <c r="B9390" s="6" t="n">
        <v>0.1185911</v>
      </c>
      <c r="C9390" s="6" t="n">
        <v>0.01957482</v>
      </c>
    </row>
    <row r="9391">
      <c r="A9391" s="7" t="n">
        <v>9390</v>
      </c>
      <c r="B9391" s="8" t="n">
        <v>0.1185976</v>
      </c>
      <c r="C9391" s="8" t="n">
        <v>0.01962377</v>
      </c>
    </row>
    <row r="9392">
      <c r="A9392" s="5" t="n">
        <v>9391</v>
      </c>
      <c r="B9392" s="6" t="n">
        <v>0.1186039</v>
      </c>
      <c r="C9392" s="6" t="n">
        <v>0.01967141</v>
      </c>
    </row>
    <row r="9393">
      <c r="A9393" s="7" t="n">
        <v>9392</v>
      </c>
      <c r="B9393" s="8" t="n">
        <v>0.11861</v>
      </c>
      <c r="C9393" s="8" t="n">
        <v>0.01971774</v>
      </c>
    </row>
    <row r="9394">
      <c r="A9394" s="5" t="n">
        <v>9393</v>
      </c>
      <c r="B9394" s="6" t="n">
        <v>0.1186158</v>
      </c>
      <c r="C9394" s="6" t="n">
        <v>0.01976301</v>
      </c>
    </row>
    <row r="9395">
      <c r="A9395" s="7" t="n">
        <v>9394</v>
      </c>
      <c r="B9395" s="8" t="n">
        <v>0.1186215</v>
      </c>
      <c r="C9395" s="8" t="n">
        <v>0.01980732</v>
      </c>
    </row>
    <row r="9396">
      <c r="A9396" s="5" t="n">
        <v>9395</v>
      </c>
      <c r="B9396" s="6" t="n">
        <v>0.1186269</v>
      </c>
      <c r="C9396" s="6" t="n">
        <v>0.01985062</v>
      </c>
    </row>
    <row r="9397">
      <c r="A9397" s="7" t="n">
        <v>9396</v>
      </c>
      <c r="B9397" s="8" t="n">
        <v>0.1186321</v>
      </c>
      <c r="C9397" s="8" t="n">
        <v>0.01989283</v>
      </c>
    </row>
    <row r="9398">
      <c r="A9398" s="5" t="n">
        <v>9397</v>
      </c>
      <c r="B9398" s="6" t="n">
        <v>0.1186371</v>
      </c>
      <c r="C9398" s="6" t="n">
        <v>0.01993381</v>
      </c>
    </row>
    <row r="9399">
      <c r="A9399" s="7" t="n">
        <v>9398</v>
      </c>
      <c r="B9399" s="8" t="n">
        <v>0.1186419</v>
      </c>
      <c r="C9399" s="8" t="n">
        <v>0.01997332</v>
      </c>
    </row>
    <row r="9400">
      <c r="A9400" s="5" t="n">
        <v>9399</v>
      </c>
      <c r="B9400" s="6" t="n">
        <v>0.1186464</v>
      </c>
      <c r="C9400" s="6" t="n">
        <v>0.02001054</v>
      </c>
    </row>
    <row r="9401">
      <c r="A9401" s="7" t="n">
        <v>9400</v>
      </c>
      <c r="B9401" s="8" t="n">
        <v>0.1186508</v>
      </c>
      <c r="C9401" s="8" t="n">
        <v>0.02004539</v>
      </c>
    </row>
    <row r="9402">
      <c r="A9402" s="5" t="n">
        <v>9401</v>
      </c>
      <c r="B9402" s="6" t="n">
        <v>0.1186549</v>
      </c>
      <c r="C9402" s="6" t="n">
        <v>0.020075</v>
      </c>
    </row>
    <row r="9403">
      <c r="A9403" s="7" t="n">
        <v>9402</v>
      </c>
      <c r="B9403" s="8" t="n">
        <v>0.1186589</v>
      </c>
      <c r="C9403" s="8" t="n">
        <v>0.02010027</v>
      </c>
    </row>
    <row r="9404">
      <c r="A9404" s="5" t="n">
        <v>9403</v>
      </c>
      <c r="B9404" s="6" t="n">
        <v>0.1186626</v>
      </c>
      <c r="C9404" s="6" t="n">
        <v>0.0201245</v>
      </c>
    </row>
    <row r="9405">
      <c r="A9405" s="7" t="n">
        <v>9404</v>
      </c>
      <c r="B9405" s="8" t="n">
        <v>0.1186662</v>
      </c>
      <c r="C9405" s="8" t="n">
        <v>0.02014864</v>
      </c>
    </row>
    <row r="9406">
      <c r="A9406" s="5" t="n">
        <v>9405</v>
      </c>
      <c r="B9406" s="6" t="n">
        <v>0.1186696</v>
      </c>
      <c r="C9406" s="6" t="n">
        <v>0.02017253</v>
      </c>
    </row>
    <row r="9407">
      <c r="A9407" s="7" t="n">
        <v>9406</v>
      </c>
      <c r="B9407" s="8" t="n">
        <v>0.1186728</v>
      </c>
      <c r="C9407" s="8" t="n">
        <v>0.02019634</v>
      </c>
    </row>
    <row r="9408">
      <c r="A9408" s="5" t="n">
        <v>9407</v>
      </c>
      <c r="B9408" s="6" t="n">
        <v>0.1186758</v>
      </c>
      <c r="C9408" s="6" t="n">
        <v>0.02021973</v>
      </c>
    </row>
    <row r="9409">
      <c r="A9409" s="7" t="n">
        <v>9408</v>
      </c>
      <c r="B9409" s="8" t="n">
        <v>0.1186787</v>
      </c>
      <c r="C9409" s="8" t="n">
        <v>0.02024261</v>
      </c>
    </row>
    <row r="9410">
      <c r="A9410" s="5" t="n">
        <v>9409</v>
      </c>
      <c r="B9410" s="6" t="n">
        <v>0.1186813</v>
      </c>
      <c r="C9410" s="6" t="n">
        <v>0.02026487</v>
      </c>
    </row>
    <row r="9411">
      <c r="A9411" s="7" t="n">
        <v>9410</v>
      </c>
      <c r="B9411" s="8" t="n">
        <v>0.1186839</v>
      </c>
      <c r="C9411" s="8" t="n">
        <v>0.02028579</v>
      </c>
    </row>
    <row r="9412">
      <c r="A9412" s="5" t="n">
        <v>9411</v>
      </c>
      <c r="B9412" s="6" t="n">
        <v>0.1186862</v>
      </c>
      <c r="C9412" s="6" t="n">
        <v>0.02030491</v>
      </c>
    </row>
    <row r="9413">
      <c r="A9413" s="7" t="n">
        <v>9412</v>
      </c>
      <c r="B9413" s="8" t="n">
        <v>0.1186885</v>
      </c>
      <c r="C9413" s="8" t="n">
        <v>0.02032201</v>
      </c>
    </row>
    <row r="9414">
      <c r="A9414" s="5" t="n">
        <v>9413</v>
      </c>
      <c r="B9414" s="6" t="n">
        <v>0.1186905</v>
      </c>
      <c r="C9414" s="6" t="n">
        <v>0.02032961</v>
      </c>
    </row>
    <row r="9415">
      <c r="A9415" s="7" t="n">
        <v>9414</v>
      </c>
      <c r="B9415" s="8" t="n">
        <v>0.1186925</v>
      </c>
      <c r="C9415" s="8" t="n">
        <v>0.0203328</v>
      </c>
    </row>
    <row r="9416">
      <c r="A9416" s="5" t="n">
        <v>9415</v>
      </c>
      <c r="B9416" s="6" t="n">
        <v>0.1186943</v>
      </c>
      <c r="C9416" s="6" t="n">
        <v>0.02034201</v>
      </c>
    </row>
    <row r="9417">
      <c r="A9417" s="7" t="n">
        <v>9416</v>
      </c>
      <c r="B9417" s="8" t="n">
        <v>0.118696</v>
      </c>
      <c r="C9417" s="8" t="n">
        <v>0.020356</v>
      </c>
    </row>
    <row r="9418">
      <c r="A9418" s="5" t="n">
        <v>9417</v>
      </c>
      <c r="B9418" s="6" t="n">
        <v>0.1186976</v>
      </c>
      <c r="C9418" s="6" t="n">
        <v>0.02037374</v>
      </c>
    </row>
    <row r="9419">
      <c r="A9419" s="7" t="n">
        <v>9418</v>
      </c>
      <c r="B9419" s="8" t="n">
        <v>0.1186991</v>
      </c>
      <c r="C9419" s="8" t="n">
        <v>0.02041359</v>
      </c>
    </row>
    <row r="9420">
      <c r="A9420" s="5" t="n">
        <v>9419</v>
      </c>
      <c r="B9420" s="6" t="n">
        <v>0.1187004</v>
      </c>
      <c r="C9420" s="6" t="n">
        <v>0.02046499</v>
      </c>
    </row>
    <row r="9421">
      <c r="A9421" s="7" t="n">
        <v>9420</v>
      </c>
      <c r="B9421" s="8" t="n">
        <v>0.1187017</v>
      </c>
      <c r="C9421" s="8" t="n">
        <v>0.02051958</v>
      </c>
    </row>
    <row r="9422">
      <c r="A9422" s="5" t="n">
        <v>9421</v>
      </c>
      <c r="B9422" s="6" t="n">
        <v>0.1187029</v>
      </c>
      <c r="C9422" s="6" t="n">
        <v>0.02057267</v>
      </c>
    </row>
    <row r="9423">
      <c r="A9423" s="7" t="n">
        <v>9422</v>
      </c>
      <c r="B9423" s="8" t="n">
        <v>0.118704</v>
      </c>
      <c r="C9423" s="8" t="n">
        <v>0.02061952</v>
      </c>
    </row>
    <row r="9424">
      <c r="A9424" s="5" t="n">
        <v>9423</v>
      </c>
      <c r="B9424" s="6" t="n">
        <v>0.118705</v>
      </c>
      <c r="C9424" s="6" t="n">
        <v>0.02065759</v>
      </c>
    </row>
    <row r="9425">
      <c r="A9425" s="7" t="n">
        <v>9424</v>
      </c>
      <c r="B9425" s="8" t="n">
        <v>0.1187059</v>
      </c>
      <c r="C9425" s="8" t="n">
        <v>0.02068187</v>
      </c>
    </row>
    <row r="9426">
      <c r="A9426" s="5" t="n">
        <v>9425</v>
      </c>
      <c r="B9426" s="6" t="n">
        <v>0.1187068</v>
      </c>
      <c r="C9426" s="6" t="n">
        <v>0.02069343</v>
      </c>
    </row>
    <row r="9427">
      <c r="A9427" s="7" t="n">
        <v>9426</v>
      </c>
      <c r="B9427" s="8" t="n">
        <v>0.1187077</v>
      </c>
      <c r="C9427" s="8" t="n">
        <v>0.02069439</v>
      </c>
    </row>
    <row r="9428">
      <c r="A9428" s="5" t="n">
        <v>9427</v>
      </c>
      <c r="B9428" s="6" t="n">
        <v>0.1187085</v>
      </c>
      <c r="C9428" s="6" t="n">
        <v>0.02068672</v>
      </c>
    </row>
    <row r="9429">
      <c r="A9429" s="7" t="n">
        <v>9428</v>
      </c>
      <c r="B9429" s="8" t="n">
        <v>0.1187093</v>
      </c>
      <c r="C9429" s="8" t="n">
        <v>0.0206713</v>
      </c>
    </row>
    <row r="9430">
      <c r="A9430" s="5" t="n">
        <v>9429</v>
      </c>
      <c r="B9430" s="6" t="n">
        <v>0.11871</v>
      </c>
      <c r="C9430" s="6" t="n">
        <v>0.02064903</v>
      </c>
    </row>
    <row r="9431">
      <c r="A9431" s="7" t="n">
        <v>9430</v>
      </c>
      <c r="B9431" s="8" t="n">
        <v>0.1187108</v>
      </c>
      <c r="C9431" s="8" t="n">
        <v>0.02062357</v>
      </c>
    </row>
    <row r="9432">
      <c r="A9432" s="5" t="n">
        <v>9431</v>
      </c>
      <c r="B9432" s="6" t="n">
        <v>0.1187115</v>
      </c>
      <c r="C9432" s="6" t="n">
        <v>0.02059725</v>
      </c>
    </row>
    <row r="9433">
      <c r="A9433" s="7" t="n">
        <v>9432</v>
      </c>
      <c r="B9433" s="8" t="n">
        <v>0.1187123</v>
      </c>
      <c r="C9433" s="8" t="n">
        <v>0.02056995</v>
      </c>
    </row>
    <row r="9434">
      <c r="A9434" s="5" t="n">
        <v>9433</v>
      </c>
      <c r="B9434" s="6" t="n">
        <v>0.118713</v>
      </c>
      <c r="C9434" s="6" t="n">
        <v>0.02054064</v>
      </c>
    </row>
    <row r="9435">
      <c r="A9435" s="7" t="n">
        <v>9434</v>
      </c>
      <c r="B9435" s="8" t="n">
        <v>0.1187138</v>
      </c>
      <c r="C9435" s="8" t="n">
        <v>0.02050874</v>
      </c>
    </row>
    <row r="9436">
      <c r="A9436" s="5" t="n">
        <v>9435</v>
      </c>
      <c r="B9436" s="6" t="n">
        <v>0.1187146</v>
      </c>
      <c r="C9436" s="6" t="n">
        <v>0.02047439</v>
      </c>
    </row>
    <row r="9437">
      <c r="A9437" s="7" t="n">
        <v>9436</v>
      </c>
      <c r="B9437" s="8" t="n">
        <v>0.1187155</v>
      </c>
      <c r="C9437" s="8" t="n">
        <v>0.02043766</v>
      </c>
    </row>
    <row r="9438">
      <c r="A9438" s="5" t="n">
        <v>9437</v>
      </c>
      <c r="B9438" s="6" t="n">
        <v>0.1187164</v>
      </c>
      <c r="C9438" s="6" t="n">
        <v>0.02039879</v>
      </c>
    </row>
    <row r="9439">
      <c r="A9439" s="7" t="n">
        <v>9438</v>
      </c>
      <c r="B9439" s="8" t="n">
        <v>0.1187173</v>
      </c>
      <c r="C9439" s="8" t="n">
        <v>0.02035755</v>
      </c>
    </row>
    <row r="9440">
      <c r="A9440" s="5" t="n">
        <v>9439</v>
      </c>
      <c r="B9440" s="6" t="n">
        <v>0.1187183</v>
      </c>
      <c r="C9440" s="6" t="n">
        <v>0.02031399</v>
      </c>
    </row>
    <row r="9441">
      <c r="A9441" s="7" t="n">
        <v>9440</v>
      </c>
      <c r="B9441" s="8" t="n">
        <v>0.1187194</v>
      </c>
      <c r="C9441" s="8" t="n">
        <v>0.02026829</v>
      </c>
    </row>
    <row r="9442">
      <c r="A9442" s="5" t="n">
        <v>9441</v>
      </c>
      <c r="B9442" s="6" t="n">
        <v>0.1187206</v>
      </c>
      <c r="C9442" s="6" t="n">
        <v>0.02022032</v>
      </c>
    </row>
    <row r="9443">
      <c r="A9443" s="7" t="n">
        <v>9442</v>
      </c>
      <c r="B9443" s="8" t="n">
        <v>0.1187219</v>
      </c>
      <c r="C9443" s="8" t="n">
        <v>0.02017008</v>
      </c>
    </row>
    <row r="9444">
      <c r="A9444" s="5" t="n">
        <v>9443</v>
      </c>
      <c r="B9444" s="6" t="n">
        <v>0.1187232</v>
      </c>
      <c r="C9444" s="6" t="n">
        <v>0.02011801</v>
      </c>
    </row>
    <row r="9445">
      <c r="A9445" s="7" t="n">
        <v>9444</v>
      </c>
      <c r="B9445" s="8" t="n">
        <v>0.1187247</v>
      </c>
      <c r="C9445" s="8" t="n">
        <v>0.02006438</v>
      </c>
    </row>
    <row r="9446">
      <c r="A9446" s="5" t="n">
        <v>9445</v>
      </c>
      <c r="B9446" s="6" t="n">
        <v>0.1187263</v>
      </c>
      <c r="C9446" s="6" t="n">
        <v>0.02000906</v>
      </c>
    </row>
    <row r="9447">
      <c r="A9447" s="7" t="n">
        <v>9446</v>
      </c>
      <c r="B9447" s="8" t="n">
        <v>0.118728</v>
      </c>
      <c r="C9447" s="8" t="n">
        <v>0.01995065</v>
      </c>
    </row>
    <row r="9448">
      <c r="A9448" s="5" t="n">
        <v>9447</v>
      </c>
      <c r="B9448" s="6" t="n">
        <v>0.1187298</v>
      </c>
      <c r="C9448" s="6" t="n">
        <v>0.01988956</v>
      </c>
    </row>
    <row r="9449">
      <c r="A9449" s="7" t="n">
        <v>9448</v>
      </c>
      <c r="B9449" s="8" t="n">
        <v>0.1187318</v>
      </c>
      <c r="C9449" s="8" t="n">
        <v>0.01982664</v>
      </c>
    </row>
    <row r="9450">
      <c r="A9450" s="5" t="n">
        <v>9449</v>
      </c>
      <c r="B9450" s="6" t="n">
        <v>0.1187339</v>
      </c>
      <c r="C9450" s="6" t="n">
        <v>0.01976248</v>
      </c>
    </row>
    <row r="9451">
      <c r="A9451" s="7" t="n">
        <v>9450</v>
      </c>
      <c r="B9451" s="8" t="n">
        <v>0.1187361</v>
      </c>
      <c r="C9451" s="8" t="n">
        <v>0.0196982</v>
      </c>
    </row>
    <row r="9452">
      <c r="A9452" s="5" t="n">
        <v>9451</v>
      </c>
      <c r="B9452" s="6" t="n">
        <v>0.1187385</v>
      </c>
      <c r="C9452" s="6" t="n">
        <v>0.01963369</v>
      </c>
    </row>
    <row r="9453">
      <c r="A9453" s="7" t="n">
        <v>9452</v>
      </c>
      <c r="B9453" s="8" t="n">
        <v>0.1187411</v>
      </c>
      <c r="C9453" s="8" t="n">
        <v>0.01956835</v>
      </c>
    </row>
    <row r="9454">
      <c r="A9454" s="5" t="n">
        <v>9453</v>
      </c>
      <c r="B9454" s="6" t="n">
        <v>0.1187438</v>
      </c>
      <c r="C9454" s="6" t="n">
        <v>0.01950199</v>
      </c>
    </row>
    <row r="9455">
      <c r="A9455" s="7" t="n">
        <v>9454</v>
      </c>
      <c r="B9455" s="8" t="n">
        <v>0.1187468</v>
      </c>
      <c r="C9455" s="8" t="n">
        <v>0.01943437</v>
      </c>
    </row>
    <row r="9456">
      <c r="A9456" s="5" t="n">
        <v>9455</v>
      </c>
      <c r="B9456" s="6" t="n">
        <v>0.1187499</v>
      </c>
      <c r="C9456" s="6" t="n">
        <v>0.01936515</v>
      </c>
    </row>
    <row r="9457">
      <c r="A9457" s="7" t="n">
        <v>9456</v>
      </c>
      <c r="B9457" s="8" t="n">
        <v>0.1187532</v>
      </c>
      <c r="C9457" s="8" t="n">
        <v>0.01929424</v>
      </c>
    </row>
    <row r="9458">
      <c r="A9458" s="5" t="n">
        <v>9457</v>
      </c>
      <c r="B9458" s="6" t="n">
        <v>0.1187567</v>
      </c>
      <c r="C9458" s="6" t="n">
        <v>0.01922145</v>
      </c>
    </row>
    <row r="9459">
      <c r="A9459" s="7" t="n">
        <v>9458</v>
      </c>
      <c r="B9459" s="8" t="n">
        <v>0.1187604</v>
      </c>
      <c r="C9459" s="8" t="n">
        <v>0.01914671</v>
      </c>
    </row>
    <row r="9460">
      <c r="A9460" s="5" t="n">
        <v>9459</v>
      </c>
      <c r="B9460" s="6" t="n">
        <v>0.1187643</v>
      </c>
      <c r="C9460" s="6" t="n">
        <v>0.01906997</v>
      </c>
    </row>
    <row r="9461">
      <c r="A9461" s="7" t="n">
        <v>9460</v>
      </c>
      <c r="B9461" s="8" t="n">
        <v>0.1187684</v>
      </c>
      <c r="C9461" s="8" t="n">
        <v>0.01899134</v>
      </c>
    </row>
    <row r="9462">
      <c r="A9462" s="5" t="n">
        <v>9461</v>
      </c>
      <c r="B9462" s="6" t="n">
        <v>0.1187727</v>
      </c>
      <c r="C9462" s="6" t="n">
        <v>0.01891107</v>
      </c>
    </row>
    <row r="9463">
      <c r="A9463" s="7" t="n">
        <v>9462</v>
      </c>
      <c r="B9463" s="8" t="n">
        <v>0.1187773</v>
      </c>
      <c r="C9463" s="8" t="n">
        <v>0.01882904</v>
      </c>
    </row>
    <row r="9464">
      <c r="A9464" s="5" t="n">
        <v>9463</v>
      </c>
      <c r="B9464" s="6" t="n">
        <v>0.1187821</v>
      </c>
      <c r="C9464" s="6" t="n">
        <v>0.01874525</v>
      </c>
    </row>
    <row r="9465">
      <c r="A9465" s="7" t="n">
        <v>9464</v>
      </c>
      <c r="B9465" s="8" t="n">
        <v>0.1187871</v>
      </c>
      <c r="C9465" s="8" t="n">
        <v>0.01865998</v>
      </c>
    </row>
    <row r="9466">
      <c r="A9466" s="5" t="n">
        <v>9465</v>
      </c>
      <c r="B9466" s="6" t="n">
        <v>0.1187923</v>
      </c>
      <c r="C9466" s="6" t="n">
        <v>0.01857342</v>
      </c>
    </row>
    <row r="9467">
      <c r="A9467" s="7" t="n">
        <v>9466</v>
      </c>
      <c r="B9467" s="8" t="n">
        <v>0.1187978</v>
      </c>
      <c r="C9467" s="8" t="n">
        <v>0.01848536</v>
      </c>
    </row>
    <row r="9468">
      <c r="A9468" s="5" t="n">
        <v>9467</v>
      </c>
      <c r="B9468" s="6" t="n">
        <v>0.1188036</v>
      </c>
      <c r="C9468" s="6" t="n">
        <v>0.01839577</v>
      </c>
    </row>
    <row r="9469">
      <c r="A9469" s="7" t="n">
        <v>9468</v>
      </c>
      <c r="B9469" s="8" t="n">
        <v>0.1188095</v>
      </c>
      <c r="C9469" s="8" t="n">
        <v>0.01830452</v>
      </c>
    </row>
    <row r="9470">
      <c r="A9470" s="5" t="n">
        <v>9469</v>
      </c>
      <c r="B9470" s="6" t="n">
        <v>0.1188158</v>
      </c>
      <c r="C9470" s="6" t="n">
        <v>0.01821162</v>
      </c>
    </row>
    <row r="9471">
      <c r="A9471" s="7" t="n">
        <v>9470</v>
      </c>
      <c r="B9471" s="8" t="n">
        <v>0.1188222</v>
      </c>
      <c r="C9471" s="8" t="n">
        <v>0.01811757</v>
      </c>
    </row>
    <row r="9472">
      <c r="A9472" s="5" t="n">
        <v>9471</v>
      </c>
      <c r="B9472" s="6" t="n">
        <v>0.118829</v>
      </c>
      <c r="C9472" s="6" t="n">
        <v>0.01802588</v>
      </c>
    </row>
    <row r="9473">
      <c r="A9473" s="7" t="n">
        <v>9472</v>
      </c>
      <c r="B9473" s="8" t="n">
        <v>0.1188359</v>
      </c>
      <c r="C9473" s="8" t="n">
        <v>0.01798512</v>
      </c>
    </row>
    <row r="9474">
      <c r="A9474" s="5" t="n">
        <v>9473</v>
      </c>
      <c r="B9474" s="6" t="n">
        <v>0.1188432</v>
      </c>
      <c r="C9474" s="6" t="n">
        <v>0.01794254</v>
      </c>
    </row>
    <row r="9475">
      <c r="A9475" s="7" t="n">
        <v>9474</v>
      </c>
      <c r="B9475" s="8" t="n">
        <v>0.1188507</v>
      </c>
      <c r="C9475" s="8" t="n">
        <v>0.01789863</v>
      </c>
    </row>
    <row r="9476">
      <c r="A9476" s="5" t="n">
        <v>9475</v>
      </c>
      <c r="B9476" s="6" t="n">
        <v>0.1188585</v>
      </c>
      <c r="C9476" s="6" t="n">
        <v>0.01785271</v>
      </c>
    </row>
    <row r="9477">
      <c r="A9477" s="7" t="n">
        <v>9476</v>
      </c>
      <c r="B9477" s="8" t="n">
        <v>0.1188665</v>
      </c>
      <c r="C9477" s="8" t="n">
        <v>0.01780491</v>
      </c>
    </row>
    <row r="9478">
      <c r="A9478" s="5" t="n">
        <v>9477</v>
      </c>
      <c r="B9478" s="6" t="n">
        <v>0.1188748</v>
      </c>
      <c r="C9478" s="6" t="n">
        <v>0.0177554</v>
      </c>
    </row>
    <row r="9479">
      <c r="A9479" s="7" t="n">
        <v>9478</v>
      </c>
      <c r="B9479" s="8" t="n">
        <v>0.1188834</v>
      </c>
      <c r="C9479" s="8" t="n">
        <v>0.01770485</v>
      </c>
    </row>
    <row r="9480">
      <c r="A9480" s="5" t="n">
        <v>9479</v>
      </c>
      <c r="B9480" s="6" t="n">
        <v>0.1188922</v>
      </c>
      <c r="C9480" s="6" t="n">
        <v>0.01765254</v>
      </c>
    </row>
    <row r="9481">
      <c r="A9481" s="7" t="n">
        <v>9480</v>
      </c>
      <c r="B9481" s="8" t="n">
        <v>0.1189013</v>
      </c>
      <c r="C9481" s="8" t="n">
        <v>0.01759831</v>
      </c>
    </row>
    <row r="9482">
      <c r="A9482" s="5" t="n">
        <v>9481</v>
      </c>
      <c r="B9482" s="6" t="n">
        <v>0.1189107</v>
      </c>
      <c r="C9482" s="6" t="n">
        <v>0.01754236</v>
      </c>
    </row>
    <row r="9483">
      <c r="A9483" s="7" t="n">
        <v>9482</v>
      </c>
      <c r="B9483" s="8" t="n">
        <v>0.1189204</v>
      </c>
      <c r="C9483" s="8" t="n">
        <v>0.01748536</v>
      </c>
    </row>
    <row r="9484">
      <c r="A9484" s="5" t="n">
        <v>9483</v>
      </c>
      <c r="B9484" s="6" t="n">
        <v>0.1189303</v>
      </c>
      <c r="C9484" s="6" t="n">
        <v>0.01742669</v>
      </c>
    </row>
    <row r="9485">
      <c r="A9485" s="7" t="n">
        <v>9484</v>
      </c>
      <c r="B9485" s="8" t="n">
        <v>0.1189405</v>
      </c>
      <c r="C9485" s="8" t="n">
        <v>0.01736607</v>
      </c>
    </row>
    <row r="9486">
      <c r="A9486" s="5" t="n">
        <v>9485</v>
      </c>
      <c r="B9486" s="6" t="n">
        <v>0.118951</v>
      </c>
      <c r="C9486" s="6" t="n">
        <v>0.01730368</v>
      </c>
    </row>
    <row r="9487">
      <c r="A9487" s="7" t="n">
        <v>9486</v>
      </c>
      <c r="B9487" s="8" t="n">
        <v>0.1189618</v>
      </c>
      <c r="C9487" s="8" t="n">
        <v>0.01724086</v>
      </c>
    </row>
    <row r="9488">
      <c r="A9488" s="5" t="n">
        <v>9487</v>
      </c>
      <c r="B9488" s="6" t="n">
        <v>0.1189728</v>
      </c>
      <c r="C9488" s="6" t="n">
        <v>0.01717629</v>
      </c>
    </row>
    <row r="9489">
      <c r="A9489" s="7" t="n">
        <v>9488</v>
      </c>
      <c r="B9489" s="8" t="n">
        <v>0.1189841</v>
      </c>
      <c r="C9489" s="8" t="n">
        <v>0.01710964</v>
      </c>
    </row>
    <row r="9490">
      <c r="A9490" s="5" t="n">
        <v>9489</v>
      </c>
      <c r="B9490" s="6" t="n">
        <v>0.1189957</v>
      </c>
      <c r="C9490" s="6" t="n">
        <v>0.0170411</v>
      </c>
    </row>
    <row r="9491">
      <c r="A9491" s="7" t="n">
        <v>9490</v>
      </c>
      <c r="B9491" s="8" t="n">
        <v>0.1190075</v>
      </c>
      <c r="C9491" s="8" t="n">
        <v>0.01697119</v>
      </c>
    </row>
    <row r="9492">
      <c r="A9492" s="5" t="n">
        <v>9491</v>
      </c>
      <c r="B9492" s="6" t="n">
        <v>0.1190196</v>
      </c>
      <c r="C9492" s="6" t="n">
        <v>0.01689911</v>
      </c>
    </row>
    <row r="9493">
      <c r="A9493" s="7" t="n">
        <v>9492</v>
      </c>
      <c r="B9493" s="8" t="n">
        <v>0.119032</v>
      </c>
      <c r="C9493" s="8" t="n">
        <v>0.01682521</v>
      </c>
    </row>
    <row r="9494">
      <c r="A9494" s="5" t="n">
        <v>9493</v>
      </c>
      <c r="B9494" s="6" t="n">
        <v>0.1190447</v>
      </c>
      <c r="C9494" s="6" t="n">
        <v>0.01674991</v>
      </c>
    </row>
    <row r="9495">
      <c r="A9495" s="7" t="n">
        <v>9494</v>
      </c>
      <c r="B9495" s="8" t="n">
        <v>0.1190576</v>
      </c>
      <c r="C9495" s="8" t="n">
        <v>0.01667397</v>
      </c>
    </row>
    <row r="9496">
      <c r="A9496" s="5" t="n">
        <v>9495</v>
      </c>
      <c r="B9496" s="6" t="n">
        <v>0.1190708</v>
      </c>
      <c r="C9496" s="6" t="n">
        <v>0.0165964</v>
      </c>
    </row>
    <row r="9497">
      <c r="A9497" s="7" t="n">
        <v>9496</v>
      </c>
      <c r="B9497" s="8" t="n">
        <v>0.1190842</v>
      </c>
      <c r="C9497" s="8" t="n">
        <v>0.01651692</v>
      </c>
    </row>
    <row r="9498">
      <c r="A9498" s="5" t="n">
        <v>9497</v>
      </c>
      <c r="B9498" s="6" t="n">
        <v>0.1190979</v>
      </c>
      <c r="C9498" s="6" t="n">
        <v>0.01643584</v>
      </c>
    </row>
    <row r="9499">
      <c r="A9499" s="7" t="n">
        <v>9498</v>
      </c>
      <c r="B9499" s="8" t="n">
        <v>0.1191119</v>
      </c>
      <c r="C9499" s="8" t="n">
        <v>0.01635412</v>
      </c>
    </row>
    <row r="9500">
      <c r="A9500" s="5" t="n">
        <v>9499</v>
      </c>
      <c r="B9500" s="6" t="n">
        <v>0.1191261</v>
      </c>
      <c r="C9500" s="6" t="n">
        <v>0.01627076</v>
      </c>
    </row>
    <row r="9501">
      <c r="A9501" s="7" t="n">
        <v>9500</v>
      </c>
      <c r="B9501" s="8" t="n">
        <v>0.1191406</v>
      </c>
      <c r="C9501" s="8" t="n">
        <v>0.01618563</v>
      </c>
    </row>
    <row r="9502">
      <c r="A9502" s="5" t="n">
        <v>9501</v>
      </c>
      <c r="B9502" s="6" t="n">
        <v>0.1191554</v>
      </c>
      <c r="C9502" s="6" t="n">
        <v>0.01609905</v>
      </c>
    </row>
    <row r="9503">
      <c r="A9503" s="7" t="n">
        <v>9502</v>
      </c>
      <c r="B9503" s="8" t="n">
        <v>0.1191704</v>
      </c>
      <c r="C9503" s="8" t="n">
        <v>0.01601198</v>
      </c>
    </row>
    <row r="9504">
      <c r="A9504" s="5" t="n">
        <v>9503</v>
      </c>
      <c r="B9504" s="6" t="n">
        <v>0.1191857</v>
      </c>
      <c r="C9504" s="6" t="n">
        <v>0.01592332</v>
      </c>
    </row>
    <row r="9505">
      <c r="A9505" s="7" t="n">
        <v>9504</v>
      </c>
      <c r="B9505" s="8" t="n">
        <v>0.1192012</v>
      </c>
      <c r="C9505" s="8" t="n">
        <v>0.01583291</v>
      </c>
    </row>
    <row r="9506">
      <c r="A9506" s="5" t="n">
        <v>9505</v>
      </c>
      <c r="B9506" s="6" t="n">
        <v>0.119217</v>
      </c>
      <c r="C9506" s="6" t="n">
        <v>0.01574105</v>
      </c>
    </row>
    <row r="9507">
      <c r="A9507" s="7" t="n">
        <v>9506</v>
      </c>
      <c r="B9507" s="8" t="n">
        <v>0.119233</v>
      </c>
      <c r="C9507" s="8" t="n">
        <v>0.01564878</v>
      </c>
    </row>
    <row r="9508">
      <c r="A9508" s="5" t="n">
        <v>9507</v>
      </c>
      <c r="B9508" s="6" t="n">
        <v>0.1192493</v>
      </c>
      <c r="C9508" s="6" t="n">
        <v>0.01555463</v>
      </c>
    </row>
    <row r="9509">
      <c r="A9509" s="7" t="n">
        <v>9508</v>
      </c>
      <c r="B9509" s="8" t="n">
        <v>0.1192659</v>
      </c>
      <c r="C9509" s="8" t="n">
        <v>0.01545835</v>
      </c>
    </row>
    <row r="9510">
      <c r="A9510" s="5" t="n">
        <v>9509</v>
      </c>
      <c r="B9510" s="6" t="n">
        <v>0.1192826</v>
      </c>
      <c r="C9510" s="6" t="n">
        <v>0.01536064</v>
      </c>
    </row>
    <row r="9511">
      <c r="A9511" s="7" t="n">
        <v>9510</v>
      </c>
      <c r="B9511" s="8" t="n">
        <v>0.1192996</v>
      </c>
      <c r="C9511" s="8" t="n">
        <v>0.01526276</v>
      </c>
    </row>
    <row r="9512">
      <c r="A9512" s="5" t="n">
        <v>9511</v>
      </c>
      <c r="B9512" s="6" t="n">
        <v>0.1193168</v>
      </c>
      <c r="C9512" s="6" t="n">
        <v>0.01516366</v>
      </c>
    </row>
    <row r="9513">
      <c r="A9513" s="7" t="n">
        <v>9512</v>
      </c>
      <c r="B9513" s="8" t="n">
        <v>0.1193343</v>
      </c>
      <c r="C9513" s="8" t="n">
        <v>0.01506354</v>
      </c>
    </row>
    <row r="9514">
      <c r="A9514" s="5" t="n">
        <v>9513</v>
      </c>
      <c r="B9514" s="6" t="n">
        <v>0.119352</v>
      </c>
      <c r="C9514" s="6" t="n">
        <v>0.01496354</v>
      </c>
    </row>
    <row r="9515">
      <c r="A9515" s="7" t="n">
        <v>9514</v>
      </c>
      <c r="B9515" s="8" t="n">
        <v>0.11937</v>
      </c>
      <c r="C9515" s="8" t="n">
        <v>0.01486251</v>
      </c>
    </row>
    <row r="9516">
      <c r="A9516" s="5" t="n">
        <v>9515</v>
      </c>
      <c r="B9516" s="6" t="n">
        <v>0.1193881</v>
      </c>
      <c r="C9516" s="6" t="n">
        <v>0.01475954</v>
      </c>
    </row>
    <row r="9517">
      <c r="A9517" s="7" t="n">
        <v>9516</v>
      </c>
      <c r="B9517" s="8" t="n">
        <v>0.1194066</v>
      </c>
      <c r="C9517" s="8" t="n">
        <v>0.01465497</v>
      </c>
    </row>
    <row r="9518">
      <c r="A9518" s="5" t="n">
        <v>9517</v>
      </c>
      <c r="B9518" s="6" t="n">
        <v>0.1194252</v>
      </c>
      <c r="C9518" s="6" t="n">
        <v>0.01454978</v>
      </c>
    </row>
    <row r="9519">
      <c r="A9519" s="7" t="n">
        <v>9518</v>
      </c>
      <c r="B9519" s="8" t="n">
        <v>0.119444</v>
      </c>
      <c r="C9519" s="8" t="n">
        <v>0.01444365</v>
      </c>
    </row>
    <row r="9520">
      <c r="A9520" s="5" t="n">
        <v>9519</v>
      </c>
      <c r="B9520" s="6" t="n">
        <v>0.1194631</v>
      </c>
      <c r="C9520" s="6" t="n">
        <v>0.01433602</v>
      </c>
    </row>
    <row r="9521">
      <c r="A9521" s="7" t="n">
        <v>9520</v>
      </c>
      <c r="B9521" s="8" t="n">
        <v>0.1194824</v>
      </c>
      <c r="C9521" s="8" t="n">
        <v>0.01422696</v>
      </c>
    </row>
    <row r="9522">
      <c r="A9522" s="5" t="n">
        <v>9521</v>
      </c>
      <c r="B9522" s="6" t="n">
        <v>0.1195019</v>
      </c>
      <c r="C9522" s="6" t="n">
        <v>0.01411745</v>
      </c>
    </row>
    <row r="9523">
      <c r="A9523" s="7" t="n">
        <v>9522</v>
      </c>
      <c r="B9523" s="8" t="n">
        <v>0.1195217</v>
      </c>
      <c r="C9523" s="8" t="n">
        <v>0.01400693</v>
      </c>
    </row>
    <row r="9524">
      <c r="A9524" s="5" t="n">
        <v>9523</v>
      </c>
      <c r="B9524" s="6" t="n">
        <v>0.1195416</v>
      </c>
      <c r="C9524" s="6" t="n">
        <v>0.01389483</v>
      </c>
    </row>
    <row r="9525">
      <c r="A9525" s="7" t="n">
        <v>9524</v>
      </c>
      <c r="B9525" s="8" t="n">
        <v>0.1195618</v>
      </c>
      <c r="C9525" s="8" t="n">
        <v>0.01378147</v>
      </c>
    </row>
    <row r="9526">
      <c r="A9526" s="5" t="n">
        <v>9525</v>
      </c>
      <c r="B9526" s="6" t="n">
        <v>0.1195821</v>
      </c>
      <c r="C9526" s="6" t="n">
        <v>0.01366796</v>
      </c>
    </row>
    <row r="9527">
      <c r="A9527" s="7" t="n">
        <v>9526</v>
      </c>
      <c r="B9527" s="8" t="n">
        <v>0.1196027</v>
      </c>
      <c r="C9527" s="8" t="n">
        <v>0.01355369</v>
      </c>
    </row>
    <row r="9528">
      <c r="A9528" s="5" t="n">
        <v>9527</v>
      </c>
      <c r="B9528" s="6" t="n">
        <v>0.1196235</v>
      </c>
      <c r="C9528" s="6" t="n">
        <v>0.01343811</v>
      </c>
    </row>
    <row r="9529">
      <c r="A9529" s="7" t="n">
        <v>9528</v>
      </c>
      <c r="B9529" s="8" t="n">
        <v>0.1196445</v>
      </c>
      <c r="C9529" s="8" t="n">
        <v>0.01332147</v>
      </c>
    </row>
    <row r="9530">
      <c r="A9530" s="5" t="n">
        <v>9529</v>
      </c>
      <c r="B9530" s="6" t="n">
        <v>0.1196657</v>
      </c>
      <c r="C9530" s="6" t="n">
        <v>0.01320489</v>
      </c>
    </row>
    <row r="9531">
      <c r="A9531" s="7" t="n">
        <v>9530</v>
      </c>
      <c r="B9531" s="8" t="n">
        <v>0.1196871</v>
      </c>
      <c r="C9531" s="8" t="n">
        <v>0.01308739</v>
      </c>
    </row>
    <row r="9532">
      <c r="A9532" s="5" t="n">
        <v>9531</v>
      </c>
      <c r="B9532" s="6" t="n">
        <v>0.1197087</v>
      </c>
      <c r="C9532" s="6" t="n">
        <v>0.01296856</v>
      </c>
    </row>
    <row r="9533">
      <c r="A9533" s="7" t="n">
        <v>9532</v>
      </c>
      <c r="B9533" s="8" t="n">
        <v>0.1197305</v>
      </c>
      <c r="C9533" s="8" t="n">
        <v>0.01284872</v>
      </c>
    </row>
    <row r="9534">
      <c r="A9534" s="5" t="n">
        <v>9533</v>
      </c>
      <c r="B9534" s="6" t="n">
        <v>0.1197525</v>
      </c>
      <c r="C9534" s="6" t="n">
        <v>0.01272917</v>
      </c>
    </row>
    <row r="9535">
      <c r="A9535" s="7" t="n">
        <v>9534</v>
      </c>
      <c r="B9535" s="8" t="n">
        <v>0.1197747</v>
      </c>
      <c r="C9535" s="8" t="n">
        <v>0.01260885</v>
      </c>
    </row>
    <row r="9536">
      <c r="A9536" s="5" t="n">
        <v>9535</v>
      </c>
      <c r="B9536" s="6" t="n">
        <v>0.119797</v>
      </c>
      <c r="C9536" s="6" t="n">
        <v>0.01248732</v>
      </c>
    </row>
    <row r="9537">
      <c r="A9537" s="7" t="n">
        <v>9536</v>
      </c>
      <c r="B9537" s="8" t="n">
        <v>0.1198196</v>
      </c>
      <c r="C9537" s="8" t="n">
        <v>0.01236496</v>
      </c>
    </row>
    <row r="9538">
      <c r="A9538" s="5" t="n">
        <v>9537</v>
      </c>
      <c r="B9538" s="6" t="n">
        <v>0.1198424</v>
      </c>
      <c r="C9538" s="6" t="n">
        <v>0.01224323</v>
      </c>
    </row>
    <row r="9539">
      <c r="A9539" s="7" t="n">
        <v>9538</v>
      </c>
      <c r="B9539" s="8" t="n">
        <v>0.1198653</v>
      </c>
      <c r="C9539" s="8" t="n">
        <v>0.0121212</v>
      </c>
    </row>
    <row r="9540">
      <c r="A9540" s="5" t="n">
        <v>9539</v>
      </c>
      <c r="B9540" s="6" t="n">
        <v>0.1198884</v>
      </c>
      <c r="C9540" s="6" t="n">
        <v>0.01199826</v>
      </c>
    </row>
    <row r="9541">
      <c r="A9541" s="7" t="n">
        <v>9540</v>
      </c>
      <c r="B9541" s="8" t="n">
        <v>0.1199117</v>
      </c>
      <c r="C9541" s="8" t="n">
        <v>0.01187537</v>
      </c>
    </row>
    <row r="9542">
      <c r="A9542" s="5" t="n">
        <v>9541</v>
      </c>
      <c r="B9542" s="6" t="n">
        <v>0.1199352</v>
      </c>
      <c r="C9542" s="6" t="n">
        <v>0.01175162</v>
      </c>
    </row>
    <row r="9543">
      <c r="A9543" s="7" t="n">
        <v>9542</v>
      </c>
      <c r="B9543" s="8" t="n">
        <v>0.1199589</v>
      </c>
      <c r="C9543" s="8" t="n">
        <v>0.01162636</v>
      </c>
    </row>
    <row r="9544">
      <c r="A9544" s="5" t="n">
        <v>9543</v>
      </c>
      <c r="B9544" s="6" t="n">
        <v>0.1199827</v>
      </c>
      <c r="C9544" s="6" t="n">
        <v>0.01150001</v>
      </c>
    </row>
    <row r="9545">
      <c r="A9545" s="7" t="n">
        <v>9544</v>
      </c>
      <c r="B9545" s="8" t="n">
        <v>0.1200068</v>
      </c>
      <c r="C9545" s="8" t="n">
        <v>0.01137382</v>
      </c>
    </row>
    <row r="9546">
      <c r="A9546" s="5" t="n">
        <v>9545</v>
      </c>
      <c r="B9546" s="6" t="n">
        <v>0.120031</v>
      </c>
      <c r="C9546" s="6" t="n">
        <v>0.01124679</v>
      </c>
    </row>
    <row r="9547">
      <c r="A9547" s="7" t="n">
        <v>9546</v>
      </c>
      <c r="B9547" s="8" t="n">
        <v>0.1200553</v>
      </c>
      <c r="C9547" s="8" t="n">
        <v>0.01111858</v>
      </c>
    </row>
    <row r="9548">
      <c r="A9548" s="5" t="n">
        <v>9547</v>
      </c>
      <c r="B9548" s="6" t="n">
        <v>0.1200798</v>
      </c>
      <c r="C9548" s="6" t="n">
        <v>0.01098956</v>
      </c>
    </row>
    <row r="9549">
      <c r="A9549" s="7" t="n">
        <v>9548</v>
      </c>
      <c r="B9549" s="8" t="n">
        <v>0.1201046</v>
      </c>
      <c r="C9549" s="8" t="n">
        <v>0.01086124</v>
      </c>
    </row>
    <row r="9550">
      <c r="A9550" s="5" t="n">
        <v>9549</v>
      </c>
      <c r="B9550" s="6" t="n">
        <v>0.1201294</v>
      </c>
      <c r="C9550" s="6" t="n">
        <v>0.01073224</v>
      </c>
    </row>
    <row r="9551">
      <c r="A9551" s="7" t="n">
        <v>9550</v>
      </c>
      <c r="B9551" s="8" t="n">
        <v>0.1201545</v>
      </c>
      <c r="C9551" s="8" t="n">
        <v>0.01060218</v>
      </c>
    </row>
    <row r="9552">
      <c r="A9552" s="5" t="n">
        <v>9551</v>
      </c>
      <c r="B9552" s="6" t="n">
        <v>0.1201797</v>
      </c>
      <c r="C9552" s="6" t="n">
        <v>0.01047155</v>
      </c>
    </row>
    <row r="9553">
      <c r="A9553" s="7" t="n">
        <v>9552</v>
      </c>
      <c r="B9553" s="8" t="n">
        <v>0.120205</v>
      </c>
      <c r="C9553" s="8" t="n">
        <v>0.01035042</v>
      </c>
    </row>
    <row r="9554">
      <c r="A9554" s="5" t="n">
        <v>9553</v>
      </c>
      <c r="B9554" s="6" t="n">
        <v>0.1202305</v>
      </c>
      <c r="C9554" s="6" t="n">
        <v>0.01023083</v>
      </c>
    </row>
    <row r="9555">
      <c r="A9555" s="7" t="n">
        <v>9554</v>
      </c>
      <c r="B9555" s="8" t="n">
        <v>0.1202562</v>
      </c>
      <c r="C9555" s="8" t="n">
        <v>0.01011029</v>
      </c>
    </row>
    <row r="9556">
      <c r="A9556" s="5" t="n">
        <v>9555</v>
      </c>
      <c r="B9556" s="6" t="n">
        <v>0.120282</v>
      </c>
      <c r="C9556" s="6" t="n">
        <v>0.00998924</v>
      </c>
    </row>
    <row r="9557">
      <c r="A9557" s="7" t="n">
        <v>9556</v>
      </c>
      <c r="B9557" s="8" t="n">
        <v>0.120308</v>
      </c>
      <c r="C9557" s="8" t="n">
        <v>0.009867832999999999</v>
      </c>
    </row>
    <row r="9558">
      <c r="A9558" s="5" t="n">
        <v>9557</v>
      </c>
      <c r="B9558" s="6" t="n">
        <v>0.1203342</v>
      </c>
      <c r="C9558" s="6" t="n">
        <v>0.009745927</v>
      </c>
    </row>
    <row r="9559">
      <c r="A9559" s="7" t="n">
        <v>9558</v>
      </c>
      <c r="B9559" s="8" t="n">
        <v>0.1203604</v>
      </c>
      <c r="C9559" s="8" t="n">
        <v>0.009623721</v>
      </c>
    </row>
    <row r="9560">
      <c r="A9560" s="5" t="n">
        <v>9559</v>
      </c>
      <c r="B9560" s="6" t="n">
        <v>0.1203869</v>
      </c>
      <c r="C9560" s="6" t="n">
        <v>0.009501516</v>
      </c>
    </row>
    <row r="9561">
      <c r="A9561" s="7" t="n">
        <v>9560</v>
      </c>
      <c r="B9561" s="8" t="n">
        <v>0.1204134</v>
      </c>
      <c r="C9561" s="8" t="n">
        <v>0.009379235</v>
      </c>
    </row>
    <row r="9562">
      <c r="A9562" s="5" t="n">
        <v>9561</v>
      </c>
      <c r="B9562" s="6" t="n">
        <v>0.1204401</v>
      </c>
      <c r="C9562" s="6" t="n">
        <v>0.009256672000000001</v>
      </c>
    </row>
    <row r="9563">
      <c r="A9563" s="7" t="n">
        <v>9562</v>
      </c>
      <c r="B9563" s="8" t="n">
        <v>0.120467</v>
      </c>
      <c r="C9563" s="8" t="n">
        <v>0.009134069999999999</v>
      </c>
    </row>
    <row r="9564">
      <c r="A9564" s="5" t="n">
        <v>9563</v>
      </c>
      <c r="B9564" s="6" t="n">
        <v>0.1204939</v>
      </c>
      <c r="C9564" s="6" t="n">
        <v>0.009011441</v>
      </c>
    </row>
    <row r="9565">
      <c r="A9565" s="7" t="n">
        <v>9564</v>
      </c>
      <c r="B9565" s="8" t="n">
        <v>0.120521</v>
      </c>
      <c r="C9565" s="8" t="n">
        <v>0.008888472</v>
      </c>
    </row>
    <row r="9566">
      <c r="A9566" s="5" t="n">
        <v>9565</v>
      </c>
      <c r="B9566" s="6" t="n">
        <v>0.1205482</v>
      </c>
      <c r="C9566" s="6" t="n">
        <v>0.008765214</v>
      </c>
    </row>
    <row r="9567">
      <c r="A9567" s="7" t="n">
        <v>9566</v>
      </c>
      <c r="B9567" s="8" t="n">
        <v>0.1205756</v>
      </c>
      <c r="C9567" s="8" t="n">
        <v>0.008641802000000001</v>
      </c>
    </row>
    <row r="9568">
      <c r="A9568" s="5" t="n">
        <v>9567</v>
      </c>
      <c r="B9568" s="6" t="n">
        <v>0.120603</v>
      </c>
      <c r="C9568" s="6" t="n">
        <v>0.008518117</v>
      </c>
    </row>
    <row r="9569">
      <c r="A9569" s="7" t="n">
        <v>9568</v>
      </c>
      <c r="B9569" s="8" t="n">
        <v>0.1206306</v>
      </c>
      <c r="C9569" s="8" t="n">
        <v>0.008394007</v>
      </c>
    </row>
    <row r="9570">
      <c r="A9570" s="5" t="n">
        <v>9569</v>
      </c>
      <c r="B9570" s="6" t="n">
        <v>0.1206582</v>
      </c>
      <c r="C9570" s="6" t="n">
        <v>0.008269680999999999</v>
      </c>
    </row>
    <row r="9571">
      <c r="A9571" s="7" t="n">
        <v>9570</v>
      </c>
      <c r="B9571" s="8" t="n">
        <v>0.120686</v>
      </c>
      <c r="C9571" s="8" t="n">
        <v>0.008145276999999999</v>
      </c>
    </row>
    <row r="9572">
      <c r="A9572" s="5" t="n">
        <v>9571</v>
      </c>
      <c r="B9572" s="6" t="n">
        <v>0.1207138</v>
      </c>
      <c r="C9572" s="6" t="n">
        <v>0.008020667</v>
      </c>
    </row>
    <row r="9573">
      <c r="A9573" s="7" t="n">
        <v>9572</v>
      </c>
      <c r="B9573" s="8" t="n">
        <v>0.1207418</v>
      </c>
      <c r="C9573" s="8" t="n">
        <v>0.007895717999999999</v>
      </c>
    </row>
    <row r="9574">
      <c r="A9574" s="5" t="n">
        <v>9573</v>
      </c>
      <c r="B9574" s="6" t="n">
        <v>0.1207698</v>
      </c>
      <c r="C9574" s="6" t="n">
        <v>0.007770725</v>
      </c>
    </row>
    <row r="9575">
      <c r="A9575" s="7" t="n">
        <v>9574</v>
      </c>
      <c r="B9575" s="8" t="n">
        <v>0.1207979</v>
      </c>
      <c r="C9575" s="8" t="n">
        <v>0.007645715</v>
      </c>
    </row>
    <row r="9576">
      <c r="A9576" s="5" t="n">
        <v>9575</v>
      </c>
      <c r="B9576" s="6" t="n">
        <v>0.120826</v>
      </c>
      <c r="C9576" s="6" t="n">
        <v>0.0075205</v>
      </c>
    </row>
    <row r="9577">
      <c r="A9577" s="7" t="n">
        <v>9576</v>
      </c>
      <c r="B9577" s="8" t="n">
        <v>0.1208543</v>
      </c>
      <c r="C9577" s="8" t="n">
        <v>0.00739501</v>
      </c>
    </row>
    <row r="9578">
      <c r="A9578" s="5" t="n">
        <v>9577</v>
      </c>
      <c r="B9578" s="6" t="n">
        <v>0.1208826</v>
      </c>
      <c r="C9578" s="6" t="n">
        <v>0.007269534</v>
      </c>
    </row>
    <row r="9579">
      <c r="A9579" s="7" t="n">
        <v>9578</v>
      </c>
      <c r="B9579" s="8" t="n">
        <v>0.1209109</v>
      </c>
      <c r="C9579" s="8" t="n">
        <v>0.007143974</v>
      </c>
    </row>
    <row r="9580">
      <c r="A9580" s="5" t="n">
        <v>9579</v>
      </c>
      <c r="B9580" s="6" t="n">
        <v>0.1209393</v>
      </c>
      <c r="C9580" s="6" t="n">
        <v>0.007018147</v>
      </c>
    </row>
    <row r="9581">
      <c r="A9581" s="7" t="n">
        <v>9580</v>
      </c>
      <c r="B9581" s="8" t="n">
        <v>0.1209677</v>
      </c>
      <c r="C9581" s="8" t="n">
        <v>0.006892066</v>
      </c>
    </row>
    <row r="9582">
      <c r="A9582" s="5" t="n">
        <v>9581</v>
      </c>
      <c r="B9582" s="6" t="n">
        <v>0.1209961</v>
      </c>
      <c r="C9582" s="6" t="n">
        <v>0.006765634</v>
      </c>
    </row>
    <row r="9583">
      <c r="A9583" s="7" t="n">
        <v>9582</v>
      </c>
      <c r="B9583" s="8" t="n">
        <v>0.1210246</v>
      </c>
      <c r="C9583" s="8" t="n">
        <v>0.006639126</v>
      </c>
    </row>
    <row r="9584">
      <c r="A9584" s="5" t="n">
        <v>9583</v>
      </c>
      <c r="B9584" s="6" t="n">
        <v>0.121053</v>
      </c>
      <c r="C9584" s="6" t="n">
        <v>0.006512437</v>
      </c>
    </row>
    <row r="9585">
      <c r="A9585" s="7" t="n">
        <v>9584</v>
      </c>
      <c r="B9585" s="8" t="n">
        <v>0.1210815</v>
      </c>
      <c r="C9585" s="8" t="n">
        <v>0.00638575</v>
      </c>
    </row>
    <row r="9586">
      <c r="A9586" s="5" t="n">
        <v>9585</v>
      </c>
      <c r="B9586" s="6" t="n">
        <v>0.1211099</v>
      </c>
      <c r="C9586" s="6" t="n">
        <v>0.006259376</v>
      </c>
    </row>
    <row r="9587">
      <c r="A9587" s="7" t="n">
        <v>9586</v>
      </c>
      <c r="B9587" s="8" t="n">
        <v>0.1211384</v>
      </c>
      <c r="C9587" s="8" t="n">
        <v>0.006133249</v>
      </c>
    </row>
    <row r="9588">
      <c r="A9588" s="5" t="n">
        <v>9587</v>
      </c>
      <c r="B9588" s="6" t="n">
        <v>0.1211667</v>
      </c>
      <c r="C9588" s="6" t="n">
        <v>0.006007265</v>
      </c>
    </row>
    <row r="9589">
      <c r="A9589" s="7" t="n">
        <v>9588</v>
      </c>
      <c r="B9589" s="8" t="n">
        <v>0.1211951</v>
      </c>
      <c r="C9589" s="8" t="n">
        <v>0.005881552</v>
      </c>
    </row>
    <row r="9590">
      <c r="A9590" s="5" t="n">
        <v>9589</v>
      </c>
      <c r="B9590" s="6" t="n">
        <v>0.1212234</v>
      </c>
      <c r="C9590" s="6" t="n">
        <v>0.00575585</v>
      </c>
    </row>
    <row r="9591">
      <c r="A9591" s="7" t="n">
        <v>9590</v>
      </c>
      <c r="B9591" s="8" t="n">
        <v>0.1212516</v>
      </c>
      <c r="C9591" s="8" t="n">
        <v>0.005629892</v>
      </c>
    </row>
    <row r="9592">
      <c r="A9592" s="5" t="n">
        <v>9591</v>
      </c>
      <c r="B9592" s="6" t="n">
        <v>0.1212797</v>
      </c>
      <c r="C9592" s="6" t="n">
        <v>0.005633984</v>
      </c>
    </row>
    <row r="9593">
      <c r="A9593" s="7" t="n">
        <v>9592</v>
      </c>
      <c r="B9593" s="8" t="n">
        <v>0.1213078</v>
      </c>
      <c r="C9593" s="8" t="n">
        <v>0.005715512</v>
      </c>
    </row>
    <row r="9594">
      <c r="A9594" s="5" t="n">
        <v>9593</v>
      </c>
      <c r="B9594" s="6" t="n">
        <v>0.1213357</v>
      </c>
      <c r="C9594" s="6" t="n">
        <v>0.005795614</v>
      </c>
    </row>
    <row r="9595">
      <c r="A9595" s="7" t="n">
        <v>9594</v>
      </c>
      <c r="B9595" s="8" t="n">
        <v>0.1213635</v>
      </c>
      <c r="C9595" s="8" t="n">
        <v>0.005873132</v>
      </c>
    </row>
    <row r="9596">
      <c r="A9596" s="5" t="n">
        <v>9595</v>
      </c>
      <c r="B9596" s="6" t="n">
        <v>0.1213912</v>
      </c>
      <c r="C9596" s="6" t="n">
        <v>0.005950393</v>
      </c>
    </row>
    <row r="9597">
      <c r="A9597" s="7" t="n">
        <v>9596</v>
      </c>
      <c r="B9597" s="8" t="n">
        <v>0.1214187</v>
      </c>
      <c r="C9597" s="8" t="n">
        <v>0.006029514</v>
      </c>
    </row>
    <row r="9598">
      <c r="A9598" s="5" t="n">
        <v>9597</v>
      </c>
      <c r="B9598" s="6" t="n">
        <v>0.121446</v>
      </c>
      <c r="C9598" s="6" t="n">
        <v>0.006106737</v>
      </c>
    </row>
    <row r="9599">
      <c r="A9599" s="7" t="n">
        <v>9598</v>
      </c>
      <c r="B9599" s="8" t="n">
        <v>0.1214732</v>
      </c>
      <c r="C9599" s="8" t="n">
        <v>0.006181859</v>
      </c>
    </row>
    <row r="9600">
      <c r="A9600" s="5" t="n">
        <v>9599</v>
      </c>
      <c r="B9600" s="6" t="n">
        <v>0.1215002</v>
      </c>
      <c r="C9600" s="6" t="n">
        <v>0.006257284</v>
      </c>
    </row>
    <row r="9601">
      <c r="A9601" s="7" t="n">
        <v>9600</v>
      </c>
      <c r="B9601" s="8" t="n">
        <v>0.121527</v>
      </c>
      <c r="C9601" s="8" t="n">
        <v>0.006334042</v>
      </c>
    </row>
    <row r="9602">
      <c r="A9602" s="5" t="n">
        <v>9601</v>
      </c>
      <c r="B9602" s="6" t="n">
        <v>0.1215535</v>
      </c>
      <c r="C9602" s="6" t="n">
        <v>0.006408828</v>
      </c>
    </row>
    <row r="9603">
      <c r="A9603" s="7" t="n">
        <v>9602</v>
      </c>
      <c r="B9603" s="8" t="n">
        <v>0.1215799</v>
      </c>
      <c r="C9603" s="8" t="n">
        <v>0.006482127</v>
      </c>
    </row>
    <row r="9604">
      <c r="A9604" s="5" t="n">
        <v>9603</v>
      </c>
      <c r="B9604" s="6" t="n">
        <v>0.1216059</v>
      </c>
      <c r="C9604" s="6" t="n">
        <v>0.006556278</v>
      </c>
    </row>
    <row r="9605">
      <c r="A9605" s="7" t="n">
        <v>9604</v>
      </c>
      <c r="B9605" s="8" t="n">
        <v>0.1216317</v>
      </c>
      <c r="C9605" s="8" t="n">
        <v>0.006630981</v>
      </c>
    </row>
    <row r="9606">
      <c r="A9606" s="5" t="n">
        <v>9605</v>
      </c>
      <c r="B9606" s="6" t="n">
        <v>0.1216572</v>
      </c>
      <c r="C9606" s="6" t="n">
        <v>0.006703594</v>
      </c>
    </row>
    <row r="9607">
      <c r="A9607" s="7" t="n">
        <v>9606</v>
      </c>
      <c r="B9607" s="8" t="n">
        <v>0.1216824</v>
      </c>
      <c r="C9607" s="8" t="n">
        <v>0.006775298</v>
      </c>
    </row>
    <row r="9608">
      <c r="A9608" s="5" t="n">
        <v>9607</v>
      </c>
      <c r="B9608" s="6" t="n">
        <v>0.1217072</v>
      </c>
      <c r="C9608" s="6" t="n">
        <v>0.006848356</v>
      </c>
    </row>
    <row r="9609">
      <c r="A9609" s="7" t="n">
        <v>9608</v>
      </c>
      <c r="B9609" s="8" t="n">
        <v>0.1217317</v>
      </c>
      <c r="C9609" s="8" t="n">
        <v>0.006921045</v>
      </c>
    </row>
    <row r="9610">
      <c r="A9610" s="5" t="n">
        <v>9609</v>
      </c>
      <c r="B9610" s="6" t="n">
        <v>0.1217559</v>
      </c>
      <c r="C9610" s="6" t="n">
        <v>0.006991942</v>
      </c>
    </row>
    <row r="9611">
      <c r="A9611" s="7" t="n">
        <v>9610</v>
      </c>
      <c r="B9611" s="8" t="n">
        <v>0.1217796</v>
      </c>
      <c r="C9611" s="8" t="n">
        <v>0.00706357</v>
      </c>
    </row>
    <row r="9612">
      <c r="A9612" s="5" t="n">
        <v>9611</v>
      </c>
      <c r="B9612" s="6" t="n">
        <v>0.121803</v>
      </c>
      <c r="C9612" s="6" t="n">
        <v>0.007137125</v>
      </c>
    </row>
    <row r="9613">
      <c r="A9613" s="7" t="n">
        <v>9612</v>
      </c>
      <c r="B9613" s="8" t="n">
        <v>0.121826</v>
      </c>
      <c r="C9613" s="8" t="n">
        <v>0.00720963</v>
      </c>
    </row>
    <row r="9614">
      <c r="A9614" s="5" t="n">
        <v>9613</v>
      </c>
      <c r="B9614" s="6" t="n">
        <v>0.1218485</v>
      </c>
      <c r="C9614" s="6" t="n">
        <v>0.007282508</v>
      </c>
    </row>
    <row r="9615">
      <c r="A9615" s="7" t="n">
        <v>9614</v>
      </c>
      <c r="B9615" s="8" t="n">
        <v>0.1218705</v>
      </c>
      <c r="C9615" s="8" t="n">
        <v>0.007354844</v>
      </c>
    </row>
    <row r="9616">
      <c r="A9616" s="5" t="n">
        <v>9615</v>
      </c>
      <c r="B9616" s="6" t="n">
        <v>0.1218921</v>
      </c>
      <c r="C9616" s="6" t="n">
        <v>0.007424367</v>
      </c>
    </row>
    <row r="9617">
      <c r="A9617" s="7" t="n">
        <v>9616</v>
      </c>
      <c r="B9617" s="8" t="n">
        <v>0.1219132</v>
      </c>
      <c r="C9617" s="8" t="n">
        <v>0.007492652</v>
      </c>
    </row>
    <row r="9618">
      <c r="A9618" s="5" t="n">
        <v>9617</v>
      </c>
      <c r="B9618" s="6" t="n">
        <v>0.1219338</v>
      </c>
      <c r="C9618" s="6" t="n">
        <v>0.007562015</v>
      </c>
    </row>
    <row r="9619">
      <c r="A9619" s="7" t="n">
        <v>9618</v>
      </c>
      <c r="B9619" s="8" t="n">
        <v>0.1219539</v>
      </c>
      <c r="C9619" s="8" t="n">
        <v>0.007630299</v>
      </c>
    </row>
    <row r="9620">
      <c r="A9620" s="5" t="n">
        <v>9619</v>
      </c>
      <c r="B9620" s="6" t="n">
        <v>0.1219734</v>
      </c>
      <c r="C9620" s="6" t="n">
        <v>0.007696011</v>
      </c>
    </row>
    <row r="9621">
      <c r="A9621" s="7" t="n">
        <v>9620</v>
      </c>
      <c r="B9621" s="8" t="n">
        <v>0.1219924</v>
      </c>
      <c r="C9621" s="8" t="n">
        <v>0.007761458</v>
      </c>
    </row>
    <row r="9622">
      <c r="A9622" s="5" t="n">
        <v>9621</v>
      </c>
      <c r="B9622" s="6" t="n">
        <v>0.1220108</v>
      </c>
      <c r="C9622" s="6" t="n">
        <v>0.007828811</v>
      </c>
    </row>
    <row r="9623">
      <c r="A9623" s="7" t="n">
        <v>9622</v>
      </c>
      <c r="B9623" s="8" t="n">
        <v>0.1220286</v>
      </c>
      <c r="C9623" s="8" t="n">
        <v>0.007894277999999999</v>
      </c>
    </row>
    <row r="9624">
      <c r="A9624" s="5" t="n">
        <v>9623</v>
      </c>
      <c r="B9624" s="6" t="n">
        <v>0.1220457</v>
      </c>
      <c r="C9624" s="6" t="n">
        <v>0.007957687999999999</v>
      </c>
    </row>
    <row r="9625">
      <c r="A9625" s="7" t="n">
        <v>9624</v>
      </c>
      <c r="B9625" s="8" t="n">
        <v>0.1220623</v>
      </c>
      <c r="C9625" s="8" t="n">
        <v>0.008021509</v>
      </c>
    </row>
    <row r="9626">
      <c r="A9626" s="5" t="n">
        <v>9625</v>
      </c>
      <c r="B9626" s="6" t="n">
        <v>0.1220782</v>
      </c>
      <c r="C9626" s="6" t="n">
        <v>0.008086514</v>
      </c>
    </row>
    <row r="9627">
      <c r="A9627" s="7" t="n">
        <v>9626</v>
      </c>
      <c r="B9627" s="8" t="n">
        <v>0.1220935</v>
      </c>
      <c r="C9627" s="8" t="n">
        <v>0.008149409999999999</v>
      </c>
    </row>
    <row r="9628">
      <c r="A9628" s="5" t="n">
        <v>9627</v>
      </c>
      <c r="B9628" s="6" t="n">
        <v>0.122108</v>
      </c>
      <c r="C9628" s="6" t="n">
        <v>0.008211</v>
      </c>
    </row>
    <row r="9629">
      <c r="A9629" s="7" t="n">
        <v>9628</v>
      </c>
      <c r="B9629" s="8" t="n">
        <v>0.1221219</v>
      </c>
      <c r="C9629" s="8" t="n">
        <v>0.008273658</v>
      </c>
    </row>
    <row r="9630">
      <c r="A9630" s="5" t="n">
        <v>9629</v>
      </c>
      <c r="B9630" s="6" t="n">
        <v>0.1221352</v>
      </c>
      <c r="C9630" s="6" t="n">
        <v>0.008336379</v>
      </c>
    </row>
    <row r="9631">
      <c r="A9631" s="7" t="n">
        <v>9630</v>
      </c>
      <c r="B9631" s="8" t="n">
        <v>0.1221477</v>
      </c>
      <c r="C9631" s="8" t="n">
        <v>0.008396822999999999</v>
      </c>
    </row>
    <row r="9632">
      <c r="A9632" s="5" t="n">
        <v>9631</v>
      </c>
      <c r="B9632" s="6" t="n">
        <v>0.1221594</v>
      </c>
      <c r="C9632" s="6" t="n">
        <v>0.008456765</v>
      </c>
    </row>
    <row r="9633">
      <c r="A9633" s="7" t="n">
        <v>9632</v>
      </c>
      <c r="B9633" s="8" t="n">
        <v>0.1221705</v>
      </c>
      <c r="C9633" s="8" t="n">
        <v>0.008518461999999999</v>
      </c>
    </row>
    <row r="9634">
      <c r="A9634" s="5" t="n">
        <v>9633</v>
      </c>
      <c r="B9634" s="6" t="n">
        <v>0.1221808</v>
      </c>
      <c r="C9634" s="6" t="n">
        <v>0.008580885999999999</v>
      </c>
    </row>
    <row r="9635">
      <c r="A9635" s="7" t="n">
        <v>9634</v>
      </c>
      <c r="B9635" s="8" t="n">
        <v>0.1221903</v>
      </c>
      <c r="C9635" s="8" t="n">
        <v>0.008644901</v>
      </c>
    </row>
    <row r="9636">
      <c r="A9636" s="5" t="n">
        <v>9635</v>
      </c>
      <c r="B9636" s="6" t="n">
        <v>0.1221991</v>
      </c>
      <c r="C9636" s="6" t="n">
        <v>0.008707586999999999</v>
      </c>
    </row>
    <row r="9637">
      <c r="A9637" s="7" t="n">
        <v>9636</v>
      </c>
      <c r="B9637" s="8" t="n">
        <v>0.1222071</v>
      </c>
      <c r="C9637" s="8" t="n">
        <v>0.008767162</v>
      </c>
    </row>
    <row r="9638">
      <c r="A9638" s="5" t="n">
        <v>9637</v>
      </c>
      <c r="B9638" s="6" t="n">
        <v>0.1222143</v>
      </c>
      <c r="C9638" s="6" t="n">
        <v>0.008826084</v>
      </c>
    </row>
    <row r="9639">
      <c r="A9639" s="7" t="n">
        <v>9638</v>
      </c>
      <c r="B9639" s="8" t="n">
        <v>0.1222208</v>
      </c>
      <c r="C9639" s="8" t="n">
        <v>0.008886519000000001</v>
      </c>
    </row>
    <row r="9640">
      <c r="A9640" s="5" t="n">
        <v>9639</v>
      </c>
      <c r="B9640" s="6" t="n">
        <v>0.1222264</v>
      </c>
      <c r="C9640" s="6" t="n">
        <v>0.008944501000000001</v>
      </c>
    </row>
    <row r="9641">
      <c r="A9641" s="7" t="n">
        <v>9640</v>
      </c>
      <c r="B9641" s="8" t="n">
        <v>0.1222313</v>
      </c>
      <c r="C9641" s="8" t="n">
        <v>0.009000319</v>
      </c>
    </row>
    <row r="9642">
      <c r="A9642" s="5" t="n">
        <v>9641</v>
      </c>
      <c r="B9642" s="6" t="n">
        <v>0.1222354</v>
      </c>
      <c r="C9642" s="6" t="n">
        <v>0.009056532000000001</v>
      </c>
    </row>
    <row r="9643">
      <c r="A9643" s="7" t="n">
        <v>9642</v>
      </c>
      <c r="B9643" s="8" t="n">
        <v>0.1222386</v>
      </c>
      <c r="C9643" s="8" t="n">
        <v>0.009113339999999999</v>
      </c>
    </row>
    <row r="9644">
      <c r="A9644" s="5" t="n">
        <v>9643</v>
      </c>
      <c r="B9644" s="6" t="n">
        <v>0.1222411</v>
      </c>
      <c r="C9644" s="6" t="n">
        <v>0.009167791</v>
      </c>
    </row>
    <row r="9645">
      <c r="A9645" s="7" t="n">
        <v>9644</v>
      </c>
      <c r="B9645" s="8" t="n">
        <v>0.1222427</v>
      </c>
      <c r="C9645" s="8" t="n">
        <v>0.009221198999999999</v>
      </c>
    </row>
    <row r="9646">
      <c r="A9646" s="5" t="n">
        <v>9645</v>
      </c>
      <c r="B9646" s="6" t="n">
        <v>0.1222436</v>
      </c>
      <c r="C9646" s="6" t="n">
        <v>0.009275942000000001</v>
      </c>
    </row>
    <row r="9647">
      <c r="A9647" s="7" t="n">
        <v>9646</v>
      </c>
      <c r="B9647" s="8" t="n">
        <v>0.1222436</v>
      </c>
      <c r="C9647" s="8" t="n">
        <v>0.009330059</v>
      </c>
    </row>
    <row r="9648">
      <c r="A9648" s="5" t="n">
        <v>9647</v>
      </c>
      <c r="B9648" s="6" t="n">
        <v>0.1222429</v>
      </c>
      <c r="C9648" s="6" t="n">
        <v>0.009381716999999999</v>
      </c>
    </row>
    <row r="9649">
      <c r="A9649" s="7" t="n">
        <v>9648</v>
      </c>
      <c r="B9649" s="8" t="n">
        <v>0.1222414</v>
      </c>
      <c r="C9649" s="8" t="n">
        <v>0.009433365000000001</v>
      </c>
    </row>
    <row r="9650">
      <c r="A9650" s="5" t="n">
        <v>9649</v>
      </c>
      <c r="B9650" s="6" t="n">
        <v>0.122239</v>
      </c>
      <c r="C9650" s="6" t="n">
        <v>0.009487193999999999</v>
      </c>
    </row>
    <row r="9651">
      <c r="A9651" s="7" t="n">
        <v>9650</v>
      </c>
      <c r="B9651" s="8" t="n">
        <v>0.1222359</v>
      </c>
      <c r="C9651" s="8" t="n">
        <v>0.009538955999999999</v>
      </c>
    </row>
    <row r="9652">
      <c r="A9652" s="5" t="n">
        <v>9651</v>
      </c>
      <c r="B9652" s="6" t="n">
        <v>0.1222321</v>
      </c>
      <c r="C9652" s="6" t="n">
        <v>0.009588942</v>
      </c>
    </row>
    <row r="9653">
      <c r="A9653" s="7" t="n">
        <v>9652</v>
      </c>
      <c r="B9653" s="8" t="n">
        <v>0.1222274</v>
      </c>
      <c r="C9653" s="8" t="n">
        <v>0.009639692</v>
      </c>
    </row>
    <row r="9654">
      <c r="A9654" s="5" t="n">
        <v>9653</v>
      </c>
      <c r="B9654" s="6" t="n">
        <v>0.1222221</v>
      </c>
      <c r="C9654" s="6" t="n">
        <v>0.009691969999999999</v>
      </c>
    </row>
    <row r="9655">
      <c r="A9655" s="7" t="n">
        <v>9654</v>
      </c>
      <c r="B9655" s="8" t="n">
        <v>0.1222159</v>
      </c>
      <c r="C9655" s="8" t="n">
        <v>0.009745190000000001</v>
      </c>
    </row>
    <row r="9656">
      <c r="A9656" s="5" t="n">
        <v>9655</v>
      </c>
      <c r="B9656" s="6" t="n">
        <v>0.1222091</v>
      </c>
      <c r="C9656" s="6" t="n">
        <v>0.009798681</v>
      </c>
    </row>
    <row r="9657">
      <c r="A9657" s="7" t="n">
        <v>9656</v>
      </c>
      <c r="B9657" s="8" t="n">
        <v>0.1222015</v>
      </c>
      <c r="C9657" s="8" t="n">
        <v>0.009849202</v>
      </c>
    </row>
    <row r="9658">
      <c r="A9658" s="5" t="n">
        <v>9657</v>
      </c>
      <c r="B9658" s="6" t="n">
        <v>0.1221933</v>
      </c>
      <c r="C9658" s="6" t="n">
        <v>0.009898914</v>
      </c>
    </row>
    <row r="9659">
      <c r="A9659" s="7" t="n">
        <v>9658</v>
      </c>
      <c r="B9659" s="8" t="n">
        <v>0.1221843</v>
      </c>
      <c r="C9659" s="8" t="n">
        <v>0.009950067</v>
      </c>
    </row>
    <row r="9660">
      <c r="A9660" s="5" t="n">
        <v>9659</v>
      </c>
      <c r="B9660" s="6" t="n">
        <v>0.1221747</v>
      </c>
      <c r="C9660" s="6" t="n">
        <v>0.009998664000000001</v>
      </c>
    </row>
    <row r="9661">
      <c r="A9661" s="7" t="n">
        <v>9660</v>
      </c>
      <c r="B9661" s="8" t="n">
        <v>0.1221644</v>
      </c>
      <c r="C9661" s="8" t="n">
        <v>0.01004507</v>
      </c>
    </row>
    <row r="9662">
      <c r="A9662" s="5" t="n">
        <v>9661</v>
      </c>
      <c r="B9662" s="6" t="n">
        <v>0.1221534</v>
      </c>
      <c r="C9662" s="6" t="n">
        <v>0.0100919</v>
      </c>
    </row>
    <row r="9663">
      <c r="A9663" s="7" t="n">
        <v>9662</v>
      </c>
      <c r="B9663" s="8" t="n">
        <v>0.1221419</v>
      </c>
      <c r="C9663" s="8" t="n">
        <v>0.01013905</v>
      </c>
    </row>
    <row r="9664">
      <c r="A9664" s="5" t="n">
        <v>9663</v>
      </c>
      <c r="B9664" s="6" t="n">
        <v>0.1221298</v>
      </c>
      <c r="C9664" s="6" t="n">
        <v>0.01020914</v>
      </c>
    </row>
    <row r="9665">
      <c r="A9665" s="7" t="n">
        <v>9664</v>
      </c>
      <c r="B9665" s="8" t="n">
        <v>0.122117</v>
      </c>
      <c r="C9665" s="8" t="n">
        <v>0.01033715</v>
      </c>
    </row>
    <row r="9666">
      <c r="A9666" s="5" t="n">
        <v>9665</v>
      </c>
      <c r="B9666" s="6" t="n">
        <v>0.1221037</v>
      </c>
      <c r="C9666" s="6" t="n">
        <v>0.01046332</v>
      </c>
    </row>
    <row r="9667">
      <c r="A9667" s="7" t="n">
        <v>9666</v>
      </c>
      <c r="B9667" s="8" t="n">
        <v>0.1220899</v>
      </c>
      <c r="C9667" s="8" t="n">
        <v>0.01058823</v>
      </c>
    </row>
    <row r="9668">
      <c r="A9668" s="5" t="n">
        <v>9667</v>
      </c>
      <c r="B9668" s="6" t="n">
        <v>0.1220756</v>
      </c>
      <c r="C9668" s="6" t="n">
        <v>0.01071206</v>
      </c>
    </row>
    <row r="9669">
      <c r="A9669" s="7" t="n">
        <v>9668</v>
      </c>
      <c r="B9669" s="8" t="n">
        <v>0.1220608</v>
      </c>
      <c r="C9669" s="8" t="n">
        <v>0.01083436</v>
      </c>
    </row>
    <row r="9670">
      <c r="A9670" s="5" t="n">
        <v>9669</v>
      </c>
      <c r="B9670" s="6" t="n">
        <v>0.1220455</v>
      </c>
      <c r="C9670" s="6" t="n">
        <v>0.01095475</v>
      </c>
    </row>
    <row r="9671">
      <c r="A9671" s="7" t="n">
        <v>9670</v>
      </c>
      <c r="B9671" s="8" t="n">
        <v>0.1220297</v>
      </c>
      <c r="C9671" s="8" t="n">
        <v>0.01107399</v>
      </c>
    </row>
    <row r="9672">
      <c r="A9672" s="5" t="n">
        <v>9671</v>
      </c>
      <c r="B9672" s="6" t="n">
        <v>0.1220136</v>
      </c>
      <c r="C9672" s="6" t="n">
        <v>0.0111919</v>
      </c>
    </row>
    <row r="9673">
      <c r="A9673" s="7" t="n">
        <v>9672</v>
      </c>
      <c r="B9673" s="8" t="n">
        <v>0.121997</v>
      </c>
      <c r="C9673" s="8" t="n">
        <v>0.01130778</v>
      </c>
    </row>
    <row r="9674">
      <c r="A9674" s="5" t="n">
        <v>9673</v>
      </c>
      <c r="B9674" s="6" t="n">
        <v>0.1219801</v>
      </c>
      <c r="C9674" s="6" t="n">
        <v>0.01142162</v>
      </c>
    </row>
    <row r="9675">
      <c r="A9675" s="7" t="n">
        <v>9674</v>
      </c>
      <c r="B9675" s="8" t="n">
        <v>0.1219628</v>
      </c>
      <c r="C9675" s="8" t="n">
        <v>0.01153347</v>
      </c>
    </row>
    <row r="9676">
      <c r="A9676" s="5" t="n">
        <v>9675</v>
      </c>
      <c r="B9676" s="6" t="n">
        <v>0.1219452</v>
      </c>
      <c r="C9676" s="6" t="n">
        <v>0.01164402</v>
      </c>
    </row>
    <row r="9677">
      <c r="A9677" s="7" t="n">
        <v>9676</v>
      </c>
      <c r="B9677" s="8" t="n">
        <v>0.1219273</v>
      </c>
      <c r="C9677" s="8" t="n">
        <v>0.01175301</v>
      </c>
    </row>
    <row r="9678">
      <c r="A9678" s="5" t="n">
        <v>9677</v>
      </c>
      <c r="B9678" s="6" t="n">
        <v>0.1219091</v>
      </c>
      <c r="C9678" s="6" t="n">
        <v>0.0118598</v>
      </c>
    </row>
    <row r="9679">
      <c r="A9679" s="7" t="n">
        <v>9678</v>
      </c>
      <c r="B9679" s="8" t="n">
        <v>0.1218907</v>
      </c>
      <c r="C9679" s="8" t="n">
        <v>0.01196485</v>
      </c>
    </row>
    <row r="9680">
      <c r="A9680" s="5" t="n">
        <v>9679</v>
      </c>
      <c r="B9680" s="6" t="n">
        <v>0.1218721</v>
      </c>
      <c r="C9680" s="6" t="n">
        <v>0.01206834</v>
      </c>
    </row>
    <row r="9681">
      <c r="A9681" s="7" t="n">
        <v>9680</v>
      </c>
      <c r="B9681" s="8" t="n">
        <v>0.1218532</v>
      </c>
      <c r="C9681" s="8" t="n">
        <v>0.01216985</v>
      </c>
    </row>
    <row r="9682">
      <c r="A9682" s="5" t="n">
        <v>9681</v>
      </c>
      <c r="B9682" s="6" t="n">
        <v>0.1218343</v>
      </c>
      <c r="C9682" s="6" t="n">
        <v>0.01226909</v>
      </c>
    </row>
    <row r="9683">
      <c r="A9683" s="7" t="n">
        <v>9682</v>
      </c>
      <c r="B9683" s="8" t="n">
        <v>0.1218151</v>
      </c>
      <c r="C9683" s="8" t="n">
        <v>0.01236679</v>
      </c>
    </row>
    <row r="9684">
      <c r="A9684" s="5" t="n">
        <v>9683</v>
      </c>
      <c r="B9684" s="6" t="n">
        <v>0.1217959</v>
      </c>
      <c r="C9684" s="6" t="n">
        <v>0.01246275</v>
      </c>
    </row>
    <row r="9685">
      <c r="A9685" s="7" t="n">
        <v>9684</v>
      </c>
      <c r="B9685" s="8" t="n">
        <v>0.1217765</v>
      </c>
      <c r="C9685" s="8" t="n">
        <v>0.01255637</v>
      </c>
    </row>
    <row r="9686">
      <c r="A9686" s="5" t="n">
        <v>9685</v>
      </c>
      <c r="B9686" s="6" t="n">
        <v>0.1217572</v>
      </c>
      <c r="C9686" s="6" t="n">
        <v>0.01264814</v>
      </c>
    </row>
    <row r="9687">
      <c r="A9687" s="7" t="n">
        <v>9686</v>
      </c>
      <c r="B9687" s="8" t="n">
        <v>0.1217377</v>
      </c>
      <c r="C9687" s="8" t="n">
        <v>0.01273824</v>
      </c>
    </row>
    <row r="9688">
      <c r="A9688" s="5" t="n">
        <v>9687</v>
      </c>
      <c r="B9688" s="6" t="n">
        <v>0.1217182</v>
      </c>
      <c r="C9688" s="6" t="n">
        <v>0.01282625</v>
      </c>
    </row>
    <row r="9689">
      <c r="A9689" s="7" t="n">
        <v>9688</v>
      </c>
      <c r="B9689" s="8" t="n">
        <v>0.1216988</v>
      </c>
      <c r="C9689" s="8" t="n">
        <v>0.01291197</v>
      </c>
    </row>
    <row r="9690">
      <c r="A9690" s="5" t="n">
        <v>9689</v>
      </c>
      <c r="B9690" s="6" t="n">
        <v>0.1216793</v>
      </c>
      <c r="C9690" s="6" t="n">
        <v>0.01299572</v>
      </c>
    </row>
    <row r="9691">
      <c r="A9691" s="7" t="n">
        <v>9690</v>
      </c>
      <c r="B9691" s="8" t="n">
        <v>0.12166</v>
      </c>
      <c r="C9691" s="8" t="n">
        <v>0.01307701</v>
      </c>
    </row>
    <row r="9692">
      <c r="A9692" s="5" t="n">
        <v>9691</v>
      </c>
      <c r="B9692" s="6" t="n">
        <v>0.1216407</v>
      </c>
      <c r="C9692" s="6" t="n">
        <v>0.0131563</v>
      </c>
    </row>
    <row r="9693">
      <c r="A9693" s="7" t="n">
        <v>9692</v>
      </c>
      <c r="B9693" s="8" t="n">
        <v>0.1216215</v>
      </c>
      <c r="C9693" s="8" t="n">
        <v>0.01323313</v>
      </c>
    </row>
    <row r="9694">
      <c r="A9694" s="5" t="n">
        <v>9693</v>
      </c>
      <c r="B9694" s="6" t="n">
        <v>0.1216024</v>
      </c>
      <c r="C9694" s="6" t="n">
        <v>0.01330797</v>
      </c>
    </row>
    <row r="9695">
      <c r="A9695" s="7" t="n">
        <v>9694</v>
      </c>
      <c r="B9695" s="8" t="n">
        <v>0.1215834</v>
      </c>
      <c r="C9695" s="8" t="n">
        <v>0.01338083</v>
      </c>
    </row>
    <row r="9696">
      <c r="A9696" s="5" t="n">
        <v>9695</v>
      </c>
      <c r="B9696" s="6" t="n">
        <v>0.1215646</v>
      </c>
      <c r="C9696" s="6" t="n">
        <v>0.01345114</v>
      </c>
    </row>
    <row r="9697">
      <c r="A9697" s="7" t="n">
        <v>9696</v>
      </c>
      <c r="B9697" s="8" t="n">
        <v>0.121546</v>
      </c>
      <c r="C9697" s="8" t="n">
        <v>0.01351893</v>
      </c>
    </row>
    <row r="9698">
      <c r="A9698" s="5" t="n">
        <v>9697</v>
      </c>
      <c r="B9698" s="6" t="n">
        <v>0.1215276</v>
      </c>
      <c r="C9698" s="6" t="n">
        <v>0.01358463</v>
      </c>
    </row>
    <row r="9699">
      <c r="A9699" s="7" t="n">
        <v>9698</v>
      </c>
      <c r="B9699" s="8" t="n">
        <v>0.1215093</v>
      </c>
      <c r="C9699" s="8" t="n">
        <v>0.01364805</v>
      </c>
    </row>
    <row r="9700">
      <c r="A9700" s="5" t="n">
        <v>9699</v>
      </c>
      <c r="B9700" s="6" t="n">
        <v>0.1214913</v>
      </c>
      <c r="C9700" s="6" t="n">
        <v>0.01370879</v>
      </c>
    </row>
    <row r="9701">
      <c r="A9701" s="7" t="n">
        <v>9700</v>
      </c>
      <c r="B9701" s="8" t="n">
        <v>0.1214736</v>
      </c>
      <c r="C9701" s="8" t="n">
        <v>0.0137675</v>
      </c>
    </row>
    <row r="9702">
      <c r="A9702" s="5" t="n">
        <v>9701</v>
      </c>
      <c r="B9702" s="6" t="n">
        <v>0.1214561</v>
      </c>
      <c r="C9702" s="6" t="n">
        <v>0.01382407</v>
      </c>
    </row>
    <row r="9703">
      <c r="A9703" s="7" t="n">
        <v>9702</v>
      </c>
      <c r="B9703" s="8" t="n">
        <v>0.1214389</v>
      </c>
      <c r="C9703" s="8" t="n">
        <v>0.01387799</v>
      </c>
    </row>
    <row r="9704">
      <c r="A9704" s="5" t="n">
        <v>9703</v>
      </c>
      <c r="B9704" s="6" t="n">
        <v>0.1214219</v>
      </c>
      <c r="C9704" s="6" t="n">
        <v>0.01392965</v>
      </c>
    </row>
    <row r="9705">
      <c r="A9705" s="7" t="n">
        <v>9704</v>
      </c>
      <c r="B9705" s="8" t="n">
        <v>0.1214053</v>
      </c>
      <c r="C9705" s="8" t="n">
        <v>0.01397907</v>
      </c>
    </row>
    <row r="9706">
      <c r="A9706" s="5" t="n">
        <v>9705</v>
      </c>
      <c r="B9706" s="6" t="n">
        <v>0.1213889</v>
      </c>
      <c r="C9706" s="6" t="n">
        <v>0.01402568</v>
      </c>
    </row>
    <row r="9707">
      <c r="A9707" s="7" t="n">
        <v>9706</v>
      </c>
      <c r="B9707" s="8" t="n">
        <v>0.1213729</v>
      </c>
      <c r="C9707" s="8" t="n">
        <v>0.0140695</v>
      </c>
    </row>
    <row r="9708">
      <c r="A9708" s="5" t="n">
        <v>9707</v>
      </c>
      <c r="B9708" s="6" t="n">
        <v>0.1213572</v>
      </c>
      <c r="C9708" s="6" t="n">
        <v>0.01411112</v>
      </c>
    </row>
    <row r="9709">
      <c r="A9709" s="7" t="n">
        <v>9708</v>
      </c>
      <c r="B9709" s="8" t="n">
        <v>0.1213418</v>
      </c>
      <c r="C9709" s="8" t="n">
        <v>0.01415055</v>
      </c>
    </row>
    <row r="9710">
      <c r="A9710" s="5" t="n">
        <v>9709</v>
      </c>
      <c r="B9710" s="6" t="n">
        <v>0.1213268</v>
      </c>
      <c r="C9710" s="6" t="n">
        <v>0.01418742</v>
      </c>
    </row>
    <row r="9711">
      <c r="A9711" s="7" t="n">
        <v>9710</v>
      </c>
      <c r="B9711" s="8" t="n">
        <v>0.1213122</v>
      </c>
      <c r="C9711" s="8" t="n">
        <v>0.01422202</v>
      </c>
    </row>
    <row r="9712">
      <c r="A9712" s="5" t="n">
        <v>9711</v>
      </c>
      <c r="B9712" s="6" t="n">
        <v>0.1212978</v>
      </c>
      <c r="C9712" s="6" t="n">
        <v>0.01425419</v>
      </c>
    </row>
    <row r="9713">
      <c r="A9713" s="7" t="n">
        <v>9712</v>
      </c>
      <c r="B9713" s="8" t="n">
        <v>0.1212839</v>
      </c>
      <c r="C9713" s="8" t="n">
        <v>0.01428356</v>
      </c>
    </row>
    <row r="9714">
      <c r="A9714" s="5" t="n">
        <v>9713</v>
      </c>
      <c r="B9714" s="6" t="n">
        <v>0.1212703</v>
      </c>
      <c r="C9714" s="6" t="n">
        <v>0.01431029</v>
      </c>
    </row>
    <row r="9715">
      <c r="A9715" s="7" t="n">
        <v>9714</v>
      </c>
      <c r="B9715" s="8" t="n">
        <v>0.1212571</v>
      </c>
      <c r="C9715" s="8" t="n">
        <v>0.01433474</v>
      </c>
    </row>
    <row r="9716">
      <c r="A9716" s="5" t="n">
        <v>9715</v>
      </c>
      <c r="B9716" s="6" t="n">
        <v>0.1212443</v>
      </c>
      <c r="C9716" s="6" t="n">
        <v>0.01435662</v>
      </c>
    </row>
    <row r="9717">
      <c r="A9717" s="7" t="n">
        <v>9716</v>
      </c>
      <c r="B9717" s="8" t="n">
        <v>0.1212318</v>
      </c>
      <c r="C9717" s="8" t="n">
        <v>0.0143756</v>
      </c>
    </row>
    <row r="9718">
      <c r="A9718" s="5" t="n">
        <v>9717</v>
      </c>
      <c r="B9718" s="6" t="n">
        <v>0.1212197</v>
      </c>
      <c r="C9718" s="6" t="n">
        <v>0.0143917</v>
      </c>
    </row>
    <row r="9719">
      <c r="A9719" s="7" t="n">
        <v>9718</v>
      </c>
      <c r="B9719" s="8" t="n">
        <v>0.1212079</v>
      </c>
      <c r="C9719" s="8" t="n">
        <v>0.01440453</v>
      </c>
    </row>
    <row r="9720">
      <c r="A9720" s="5" t="n">
        <v>9719</v>
      </c>
      <c r="B9720" s="6" t="n">
        <v>0.1211966</v>
      </c>
      <c r="C9720" s="6" t="n">
        <v>0.0144138</v>
      </c>
    </row>
    <row r="9721">
      <c r="A9721" s="7" t="n">
        <v>9720</v>
      </c>
      <c r="B9721" s="8" t="n">
        <v>0.1211856</v>
      </c>
      <c r="C9721" s="8" t="n">
        <v>0.01442047</v>
      </c>
    </row>
    <row r="9722">
      <c r="A9722" s="5" t="n">
        <v>9721</v>
      </c>
      <c r="B9722" s="6" t="n">
        <v>0.121175</v>
      </c>
      <c r="C9722" s="6" t="n">
        <v>0.01448135</v>
      </c>
    </row>
    <row r="9723">
      <c r="A9723" s="7" t="n">
        <v>9722</v>
      </c>
      <c r="B9723" s="8" t="n">
        <v>0.1211647</v>
      </c>
      <c r="C9723" s="8" t="n">
        <v>0.01463012</v>
      </c>
    </row>
    <row r="9724">
      <c r="A9724" s="5" t="n">
        <v>9723</v>
      </c>
      <c r="B9724" s="6" t="n">
        <v>0.1211549</v>
      </c>
      <c r="C9724" s="6" t="n">
        <v>0.01477879</v>
      </c>
    </row>
    <row r="9725">
      <c r="A9725" s="7" t="n">
        <v>9724</v>
      </c>
      <c r="B9725" s="8" t="n">
        <v>0.1211453</v>
      </c>
      <c r="C9725" s="8" t="n">
        <v>0.014927</v>
      </c>
    </row>
    <row r="9726">
      <c r="A9726" s="5" t="n">
        <v>9725</v>
      </c>
      <c r="B9726" s="6" t="n">
        <v>0.1211362</v>
      </c>
      <c r="C9726" s="6" t="n">
        <v>0.01507341</v>
      </c>
    </row>
    <row r="9727">
      <c r="A9727" s="7" t="n">
        <v>9726</v>
      </c>
      <c r="B9727" s="8" t="n">
        <v>0.1211273</v>
      </c>
      <c r="C9727" s="8" t="n">
        <v>0.01521945</v>
      </c>
    </row>
    <row r="9728">
      <c r="A9728" s="5" t="n">
        <v>9727</v>
      </c>
      <c r="B9728" s="6" t="n">
        <v>0.1211188</v>
      </c>
      <c r="C9728" s="6" t="n">
        <v>0.01536459</v>
      </c>
    </row>
    <row r="9729">
      <c r="A9729" s="7" t="n">
        <v>9728</v>
      </c>
      <c r="B9729" s="8" t="n">
        <v>0.1211107</v>
      </c>
      <c r="C9729" s="8" t="n">
        <v>0.01550793</v>
      </c>
    </row>
    <row r="9730">
      <c r="A9730" s="5" t="n">
        <v>9729</v>
      </c>
      <c r="B9730" s="6" t="n">
        <v>0.1211028</v>
      </c>
      <c r="C9730" s="6" t="n">
        <v>0.01565048</v>
      </c>
    </row>
    <row r="9731">
      <c r="A9731" s="7" t="n">
        <v>9730</v>
      </c>
      <c r="B9731" s="8" t="n">
        <v>0.1210953</v>
      </c>
      <c r="C9731" s="8" t="n">
        <v>0.01579084</v>
      </c>
    </row>
    <row r="9732">
      <c r="A9732" s="5" t="n">
        <v>9731</v>
      </c>
      <c r="B9732" s="6" t="n">
        <v>0.1210881</v>
      </c>
      <c r="C9732" s="6" t="n">
        <v>0.01592884</v>
      </c>
    </row>
    <row r="9733">
      <c r="A9733" s="7" t="n">
        <v>9732</v>
      </c>
      <c r="B9733" s="8" t="n">
        <v>0.1210811</v>
      </c>
      <c r="C9733" s="8" t="n">
        <v>0.01606589</v>
      </c>
    </row>
    <row r="9734">
      <c r="A9734" s="5" t="n">
        <v>9733</v>
      </c>
      <c r="B9734" s="6" t="n">
        <v>0.1210745</v>
      </c>
      <c r="C9734" s="6" t="n">
        <v>0.01620105</v>
      </c>
    </row>
    <row r="9735">
      <c r="A9735" s="7" t="n">
        <v>9734</v>
      </c>
      <c r="B9735" s="8" t="n">
        <v>0.1210681</v>
      </c>
      <c r="C9735" s="8" t="n">
        <v>0.01633522</v>
      </c>
    </row>
    <row r="9736">
      <c r="A9736" s="5" t="n">
        <v>9735</v>
      </c>
      <c r="B9736" s="6" t="n">
        <v>0.121062</v>
      </c>
      <c r="C9736" s="6" t="n">
        <v>0.01646831</v>
      </c>
    </row>
    <row r="9737">
      <c r="A9737" s="7" t="n">
        <v>9736</v>
      </c>
      <c r="B9737" s="8" t="n">
        <v>0.1210562</v>
      </c>
      <c r="C9737" s="8" t="n">
        <v>0.01659947</v>
      </c>
    </row>
    <row r="9738">
      <c r="A9738" s="5" t="n">
        <v>9737</v>
      </c>
      <c r="B9738" s="6" t="n">
        <v>0.1210505</v>
      </c>
      <c r="C9738" s="6" t="n">
        <v>0.0167296</v>
      </c>
    </row>
    <row r="9739">
      <c r="A9739" s="7" t="n">
        <v>9738</v>
      </c>
      <c r="B9739" s="8" t="n">
        <v>0.1210451</v>
      </c>
      <c r="C9739" s="8" t="n">
        <v>0.0168578</v>
      </c>
    </row>
    <row r="9740">
      <c r="A9740" s="5" t="n">
        <v>9739</v>
      </c>
      <c r="B9740" s="6" t="n">
        <v>0.1210399</v>
      </c>
      <c r="C9740" s="6" t="n">
        <v>0.01698429</v>
      </c>
    </row>
    <row r="9741">
      <c r="A9741" s="7" t="n">
        <v>9740</v>
      </c>
      <c r="B9741" s="8" t="n">
        <v>0.121035</v>
      </c>
      <c r="C9741" s="8" t="n">
        <v>0.01710809</v>
      </c>
    </row>
    <row r="9742">
      <c r="A9742" s="5" t="n">
        <v>9741</v>
      </c>
      <c r="B9742" s="6" t="n">
        <v>0.1210302</v>
      </c>
      <c r="C9742" s="6" t="n">
        <v>0.01722919</v>
      </c>
    </row>
    <row r="9743">
      <c r="A9743" s="7" t="n">
        <v>9742</v>
      </c>
      <c r="B9743" s="8" t="n">
        <v>0.1210256</v>
      </c>
      <c r="C9743" s="8" t="n">
        <v>0.01734811</v>
      </c>
    </row>
    <row r="9744">
      <c r="A9744" s="5" t="n">
        <v>9743</v>
      </c>
      <c r="B9744" s="6" t="n">
        <v>0.1210212</v>
      </c>
      <c r="C9744" s="6" t="n">
        <v>0.01746502</v>
      </c>
    </row>
    <row r="9745">
      <c r="A9745" s="7" t="n">
        <v>9744</v>
      </c>
      <c r="B9745" s="8" t="n">
        <v>0.1210169</v>
      </c>
      <c r="C9745" s="8" t="n">
        <v>0.01758025</v>
      </c>
    </row>
    <row r="9746">
      <c r="A9746" s="5" t="n">
        <v>9745</v>
      </c>
      <c r="B9746" s="6" t="n">
        <v>0.1210127</v>
      </c>
      <c r="C9746" s="6" t="n">
        <v>0.01769325</v>
      </c>
    </row>
    <row r="9747">
      <c r="A9747" s="7" t="n">
        <v>9746</v>
      </c>
      <c r="B9747" s="8" t="n">
        <v>0.1210087</v>
      </c>
      <c r="C9747" s="8" t="n">
        <v>0.01780498</v>
      </c>
    </row>
    <row r="9748">
      <c r="A9748" s="5" t="n">
        <v>9747</v>
      </c>
      <c r="B9748" s="6" t="n">
        <v>0.1210048</v>
      </c>
      <c r="C9748" s="6" t="n">
        <v>0.01791433</v>
      </c>
    </row>
    <row r="9749">
      <c r="A9749" s="7" t="n">
        <v>9748</v>
      </c>
      <c r="B9749" s="8" t="n">
        <v>0.121001</v>
      </c>
      <c r="C9749" s="8" t="n">
        <v>0.01802061</v>
      </c>
    </row>
    <row r="9750">
      <c r="A9750" s="5" t="n">
        <v>9749</v>
      </c>
      <c r="B9750" s="6" t="n">
        <v>0.1209972</v>
      </c>
      <c r="C9750" s="6" t="n">
        <v>0.0181248</v>
      </c>
    </row>
    <row r="9751">
      <c r="A9751" s="7" t="n">
        <v>9750</v>
      </c>
      <c r="B9751" s="8" t="n">
        <v>0.1209935</v>
      </c>
      <c r="C9751" s="8" t="n">
        <v>0.01822783</v>
      </c>
    </row>
    <row r="9752">
      <c r="A9752" s="5" t="n">
        <v>9751</v>
      </c>
      <c r="B9752" s="6" t="n">
        <v>0.1209899</v>
      </c>
      <c r="C9752" s="6" t="n">
        <v>0.01832984</v>
      </c>
    </row>
    <row r="9753">
      <c r="A9753" s="7" t="n">
        <v>9752</v>
      </c>
      <c r="B9753" s="8" t="n">
        <v>0.1209864</v>
      </c>
      <c r="C9753" s="8" t="n">
        <v>0.01843077</v>
      </c>
    </row>
    <row r="9754">
      <c r="A9754" s="5" t="n">
        <v>9753</v>
      </c>
      <c r="B9754" s="6" t="n">
        <v>0.1209828</v>
      </c>
      <c r="C9754" s="6" t="n">
        <v>0.0185305</v>
      </c>
    </row>
    <row r="9755">
      <c r="A9755" s="7" t="n">
        <v>9754</v>
      </c>
      <c r="B9755" s="8" t="n">
        <v>0.1209793</v>
      </c>
      <c r="C9755" s="8" t="n">
        <v>0.01862893</v>
      </c>
    </row>
    <row r="9756">
      <c r="A9756" s="5" t="n">
        <v>9755</v>
      </c>
      <c r="B9756" s="6" t="n">
        <v>0.1209758</v>
      </c>
      <c r="C9756" s="6" t="n">
        <v>0.01872596</v>
      </c>
    </row>
    <row r="9757">
      <c r="A9757" s="7" t="n">
        <v>9756</v>
      </c>
      <c r="B9757" s="8" t="n">
        <v>0.1209723</v>
      </c>
      <c r="C9757" s="8" t="n">
        <v>0.01882162</v>
      </c>
    </row>
    <row r="9758">
      <c r="A9758" s="5" t="n">
        <v>9757</v>
      </c>
      <c r="B9758" s="6" t="n">
        <v>0.1209688</v>
      </c>
      <c r="C9758" s="6" t="n">
        <v>0.01891594</v>
      </c>
    </row>
    <row r="9759">
      <c r="A9759" s="7" t="n">
        <v>9758</v>
      </c>
      <c r="B9759" s="8" t="n">
        <v>0.1209652</v>
      </c>
      <c r="C9759" s="8" t="n">
        <v>0.01900891</v>
      </c>
    </row>
    <row r="9760">
      <c r="A9760" s="5" t="n">
        <v>9759</v>
      </c>
      <c r="B9760" s="6" t="n">
        <v>0.1209616</v>
      </c>
      <c r="C9760" s="6" t="n">
        <v>0.01910026</v>
      </c>
    </row>
    <row r="9761">
      <c r="A9761" s="7" t="n">
        <v>9760</v>
      </c>
      <c r="B9761" s="8" t="n">
        <v>0.1209579</v>
      </c>
      <c r="C9761" s="8" t="n">
        <v>0.01918946</v>
      </c>
    </row>
    <row r="9762">
      <c r="A9762" s="5" t="n">
        <v>9761</v>
      </c>
      <c r="B9762" s="6" t="n">
        <v>0.1209541</v>
      </c>
      <c r="C9762" s="6" t="n">
        <v>0.01927682</v>
      </c>
    </row>
    <row r="9763">
      <c r="A9763" s="7" t="n">
        <v>9762</v>
      </c>
      <c r="B9763" s="8" t="n">
        <v>0.1209502</v>
      </c>
      <c r="C9763" s="8" t="n">
        <v>0.01936251</v>
      </c>
    </row>
    <row r="9764">
      <c r="A9764" s="5" t="n">
        <v>9763</v>
      </c>
      <c r="B9764" s="6" t="n">
        <v>0.1209462</v>
      </c>
      <c r="C9764" s="6" t="n">
        <v>0.01944666</v>
      </c>
    </row>
    <row r="9765">
      <c r="A9765" s="7" t="n">
        <v>9764</v>
      </c>
      <c r="B9765" s="8" t="n">
        <v>0.1209421</v>
      </c>
      <c r="C9765" s="8" t="n">
        <v>0.0195293</v>
      </c>
    </row>
    <row r="9766">
      <c r="A9766" s="5" t="n">
        <v>9765</v>
      </c>
      <c r="B9766" s="6" t="n">
        <v>0.1209379</v>
      </c>
      <c r="C9766" s="6" t="n">
        <v>0.01961029</v>
      </c>
    </row>
    <row r="9767">
      <c r="A9767" s="7" t="n">
        <v>9766</v>
      </c>
      <c r="B9767" s="8" t="n">
        <v>0.1209335</v>
      </c>
      <c r="C9767" s="8" t="n">
        <v>0.01968954</v>
      </c>
    </row>
    <row r="9768">
      <c r="A9768" s="5" t="n">
        <v>9767</v>
      </c>
      <c r="B9768" s="6" t="n">
        <v>0.1209289</v>
      </c>
      <c r="C9768" s="6" t="n">
        <v>0.01976701</v>
      </c>
    </row>
    <row r="9769">
      <c r="A9769" s="7" t="n">
        <v>9768</v>
      </c>
      <c r="B9769" s="8" t="n">
        <v>0.1209242</v>
      </c>
      <c r="C9769" s="8" t="n">
        <v>0.01984285</v>
      </c>
    </row>
    <row r="9770">
      <c r="A9770" s="5" t="n">
        <v>9769</v>
      </c>
      <c r="B9770" s="6" t="n">
        <v>0.1209193</v>
      </c>
      <c r="C9770" s="6" t="n">
        <v>0.01991714</v>
      </c>
    </row>
    <row r="9771">
      <c r="A9771" s="7" t="n">
        <v>9770</v>
      </c>
      <c r="B9771" s="8" t="n">
        <v>0.1209142</v>
      </c>
      <c r="C9771" s="8" t="n">
        <v>0.01998982</v>
      </c>
    </row>
    <row r="9772">
      <c r="A9772" s="5" t="n">
        <v>9771</v>
      </c>
      <c r="B9772" s="6" t="n">
        <v>0.1209089</v>
      </c>
      <c r="C9772" s="6" t="n">
        <v>0.02006055</v>
      </c>
    </row>
    <row r="9773">
      <c r="A9773" s="7" t="n">
        <v>9772</v>
      </c>
      <c r="B9773" s="8" t="n">
        <v>0.1209033</v>
      </c>
      <c r="C9773" s="8" t="n">
        <v>0.02012906</v>
      </c>
    </row>
    <row r="9774">
      <c r="A9774" s="5" t="n">
        <v>9773</v>
      </c>
      <c r="B9774" s="6" t="n">
        <v>0.1208975</v>
      </c>
      <c r="C9774" s="6" t="n">
        <v>0.02019576</v>
      </c>
    </row>
    <row r="9775">
      <c r="A9775" s="7" t="n">
        <v>9774</v>
      </c>
      <c r="B9775" s="8" t="n">
        <v>0.1208914</v>
      </c>
      <c r="C9775" s="8" t="n">
        <v>0.02026066</v>
      </c>
    </row>
    <row r="9776">
      <c r="A9776" s="5" t="n">
        <v>9775</v>
      </c>
      <c r="B9776" s="6" t="n">
        <v>0.1208851</v>
      </c>
      <c r="C9776" s="6" t="n">
        <v>0.02032384</v>
      </c>
    </row>
    <row r="9777">
      <c r="A9777" s="7" t="n">
        <v>9776</v>
      </c>
      <c r="B9777" s="8" t="n">
        <v>0.1208785</v>
      </c>
      <c r="C9777" s="8" t="n">
        <v>0.0203853</v>
      </c>
    </row>
    <row r="9778">
      <c r="A9778" s="5" t="n">
        <v>9777</v>
      </c>
      <c r="B9778" s="6" t="n">
        <v>0.1208717</v>
      </c>
      <c r="C9778" s="6" t="n">
        <v>0.02044476</v>
      </c>
    </row>
    <row r="9779">
      <c r="A9779" s="7" t="n">
        <v>9778</v>
      </c>
      <c r="B9779" s="8" t="n">
        <v>0.1208645</v>
      </c>
      <c r="C9779" s="8" t="n">
        <v>0.02050229</v>
      </c>
    </row>
    <row r="9780">
      <c r="A9780" s="5" t="n">
        <v>9779</v>
      </c>
      <c r="B9780" s="6" t="n">
        <v>0.120857</v>
      </c>
      <c r="C9780" s="6" t="n">
        <v>0.02055808</v>
      </c>
    </row>
    <row r="9781">
      <c r="A9781" s="7" t="n">
        <v>9780</v>
      </c>
      <c r="B9781" s="8" t="n">
        <v>0.1208493</v>
      </c>
      <c r="C9781" s="8" t="n">
        <v>0.02061229</v>
      </c>
    </row>
    <row r="9782">
      <c r="A9782" s="5" t="n">
        <v>9781</v>
      </c>
      <c r="B9782" s="6" t="n">
        <v>0.1208411</v>
      </c>
      <c r="C9782" s="6" t="n">
        <v>0.02066488</v>
      </c>
    </row>
    <row r="9783">
      <c r="A9783" s="7" t="n">
        <v>9782</v>
      </c>
      <c r="B9783" s="8" t="n">
        <v>0.1208327</v>
      </c>
      <c r="C9783" s="8" t="n">
        <v>0.02071571</v>
      </c>
    </row>
    <row r="9784">
      <c r="A9784" s="5" t="n">
        <v>9783</v>
      </c>
      <c r="B9784" s="6" t="n">
        <v>0.1208238</v>
      </c>
      <c r="C9784" s="6" t="n">
        <v>0.02076425</v>
      </c>
    </row>
    <row r="9785">
      <c r="A9785" s="7" t="n">
        <v>9784</v>
      </c>
      <c r="B9785" s="8" t="n">
        <v>0.1208146</v>
      </c>
      <c r="C9785" s="8" t="n">
        <v>0.02081009</v>
      </c>
    </row>
    <row r="9786">
      <c r="A9786" s="5" t="n">
        <v>9785</v>
      </c>
      <c r="B9786" s="6" t="n">
        <v>0.1208051</v>
      </c>
      <c r="C9786" s="6" t="n">
        <v>0.02085352</v>
      </c>
    </row>
    <row r="9787">
      <c r="A9787" s="7" t="n">
        <v>9786</v>
      </c>
      <c r="B9787" s="8" t="n">
        <v>0.1207951</v>
      </c>
      <c r="C9787" s="8" t="n">
        <v>0.0208944</v>
      </c>
    </row>
    <row r="9788">
      <c r="A9788" s="5" t="n">
        <v>9787</v>
      </c>
      <c r="B9788" s="6" t="n">
        <v>0.1207847</v>
      </c>
      <c r="C9788" s="6" t="n">
        <v>0.02093267</v>
      </c>
    </row>
    <row r="9789">
      <c r="A9789" s="7" t="n">
        <v>9788</v>
      </c>
      <c r="B9789" s="8" t="n">
        <v>0.1207739</v>
      </c>
      <c r="C9789" s="8" t="n">
        <v>0.02096876</v>
      </c>
    </row>
    <row r="9790">
      <c r="A9790" s="5" t="n">
        <v>9789</v>
      </c>
      <c r="B9790" s="6" t="n">
        <v>0.1207628</v>
      </c>
      <c r="C9790" s="6" t="n">
        <v>0.02100249</v>
      </c>
    </row>
    <row r="9791">
      <c r="A9791" s="7" t="n">
        <v>9790</v>
      </c>
      <c r="B9791" s="8" t="n">
        <v>0.1207512</v>
      </c>
      <c r="C9791" s="8" t="n">
        <v>0.02103418</v>
      </c>
    </row>
    <row r="9792">
      <c r="A9792" s="5" t="n">
        <v>9791</v>
      </c>
      <c r="B9792" s="6" t="n">
        <v>0.1207391</v>
      </c>
      <c r="C9792" s="6" t="n">
        <v>0.02106399</v>
      </c>
    </row>
    <row r="9793">
      <c r="A9793" s="7" t="n">
        <v>9792</v>
      </c>
      <c r="B9793" s="8" t="n">
        <v>0.1207267</v>
      </c>
      <c r="C9793" s="8" t="n">
        <v>0.02109198</v>
      </c>
    </row>
    <row r="9794">
      <c r="A9794" s="5" t="n">
        <v>9793</v>
      </c>
      <c r="B9794" s="6" t="n">
        <v>0.1207138</v>
      </c>
      <c r="C9794" s="6" t="n">
        <v>0.02111816</v>
      </c>
    </row>
    <row r="9795">
      <c r="A9795" s="7" t="n">
        <v>9794</v>
      </c>
      <c r="B9795" s="8" t="n">
        <v>0.1207004</v>
      </c>
      <c r="C9795" s="8" t="n">
        <v>0.02114244</v>
      </c>
    </row>
    <row r="9796">
      <c r="A9796" s="5" t="n">
        <v>9795</v>
      </c>
      <c r="B9796" s="6" t="n">
        <v>0.1206866</v>
      </c>
      <c r="C9796" s="6" t="n">
        <v>0.02116457</v>
      </c>
    </row>
    <row r="9797">
      <c r="A9797" s="7" t="n">
        <v>9796</v>
      </c>
      <c r="B9797" s="8" t="n">
        <v>0.1206723</v>
      </c>
      <c r="C9797" s="8" t="n">
        <v>0.02118437</v>
      </c>
    </row>
    <row r="9798">
      <c r="A9798" s="5" t="n">
        <v>9797</v>
      </c>
      <c r="B9798" s="6" t="n">
        <v>0.1206576</v>
      </c>
      <c r="C9798" s="6" t="n">
        <v>0.02120213</v>
      </c>
    </row>
    <row r="9799">
      <c r="A9799" s="7" t="n">
        <v>9798</v>
      </c>
      <c r="B9799" s="8" t="n">
        <v>0.1206424</v>
      </c>
      <c r="C9799" s="8" t="n">
        <v>0.02121827</v>
      </c>
    </row>
    <row r="9800">
      <c r="A9800" s="5" t="n">
        <v>9799</v>
      </c>
      <c r="B9800" s="6" t="n">
        <v>0.1206268</v>
      </c>
      <c r="C9800" s="6" t="n">
        <v>0.02123326</v>
      </c>
    </row>
    <row r="9801">
      <c r="A9801" s="7" t="n">
        <v>9800</v>
      </c>
      <c r="B9801" s="8" t="n">
        <v>0.1206106</v>
      </c>
      <c r="C9801" s="8" t="n">
        <v>0.02124699</v>
      </c>
    </row>
    <row r="9802">
      <c r="A9802" s="5" t="n">
        <v>9801</v>
      </c>
      <c r="B9802" s="6" t="n">
        <v>0.120594</v>
      </c>
      <c r="C9802" s="6" t="n">
        <v>0.02125717</v>
      </c>
    </row>
    <row r="9803">
      <c r="A9803" s="7" t="n">
        <v>9802</v>
      </c>
      <c r="B9803" s="8" t="n">
        <v>0.1205769</v>
      </c>
      <c r="C9803" s="8" t="n">
        <v>0.02129814</v>
      </c>
    </row>
    <row r="9804">
      <c r="A9804" s="5" t="n">
        <v>9803</v>
      </c>
      <c r="B9804" s="6" t="n">
        <v>0.1205593</v>
      </c>
      <c r="C9804" s="6" t="n">
        <v>0.02134135</v>
      </c>
    </row>
    <row r="9805">
      <c r="A9805" s="7" t="n">
        <v>9804</v>
      </c>
      <c r="B9805" s="8" t="n">
        <v>0.1205412</v>
      </c>
      <c r="C9805" s="8" t="n">
        <v>0.02138503</v>
      </c>
    </row>
    <row r="9806">
      <c r="A9806" s="5" t="n">
        <v>9805</v>
      </c>
      <c r="B9806" s="6" t="n">
        <v>0.1205227</v>
      </c>
      <c r="C9806" s="6" t="n">
        <v>0.02143013</v>
      </c>
    </row>
    <row r="9807">
      <c r="A9807" s="7" t="n">
        <v>9806</v>
      </c>
      <c r="B9807" s="8" t="n">
        <v>0.1205036</v>
      </c>
      <c r="C9807" s="8" t="n">
        <v>0.02147722</v>
      </c>
    </row>
    <row r="9808">
      <c r="A9808" s="5" t="n">
        <v>9807</v>
      </c>
      <c r="B9808" s="6" t="n">
        <v>0.120484</v>
      </c>
      <c r="C9808" s="6" t="n">
        <v>0.02152625</v>
      </c>
    </row>
    <row r="9809">
      <c r="A9809" s="7" t="n">
        <v>9808</v>
      </c>
      <c r="B9809" s="8" t="n">
        <v>0.120464</v>
      </c>
      <c r="C9809" s="8" t="n">
        <v>0.02157684</v>
      </c>
    </row>
    <row r="9810">
      <c r="A9810" s="5" t="n">
        <v>9809</v>
      </c>
      <c r="B9810" s="6" t="n">
        <v>0.1204434</v>
      </c>
      <c r="C9810" s="6" t="n">
        <v>0.02162856</v>
      </c>
    </row>
    <row r="9811">
      <c r="A9811" s="7" t="n">
        <v>9810</v>
      </c>
      <c r="B9811" s="8" t="n">
        <v>0.1204224</v>
      </c>
      <c r="C9811" s="8" t="n">
        <v>0.02168021</v>
      </c>
    </row>
    <row r="9812">
      <c r="A9812" s="5" t="n">
        <v>9811</v>
      </c>
      <c r="B9812" s="6" t="n">
        <v>0.1204008</v>
      </c>
      <c r="C9812" s="6" t="n">
        <v>0.02173099</v>
      </c>
    </row>
    <row r="9813">
      <c r="A9813" s="7" t="n">
        <v>9812</v>
      </c>
      <c r="B9813" s="8" t="n">
        <v>0.1203788</v>
      </c>
      <c r="C9813" s="8" t="n">
        <v>0.02178085</v>
      </c>
    </row>
    <row r="9814">
      <c r="A9814" s="5" t="n">
        <v>9813</v>
      </c>
      <c r="B9814" s="6" t="n">
        <v>0.1203562</v>
      </c>
      <c r="C9814" s="6" t="n">
        <v>0.0218297</v>
      </c>
    </row>
    <row r="9815">
      <c r="A9815" s="7" t="n">
        <v>9814</v>
      </c>
      <c r="B9815" s="8" t="n">
        <v>0.1203332</v>
      </c>
      <c r="C9815" s="8" t="n">
        <v>0.02187787</v>
      </c>
    </row>
    <row r="9816">
      <c r="A9816" s="5" t="n">
        <v>9815</v>
      </c>
      <c r="B9816" s="6" t="n">
        <v>0.1203097</v>
      </c>
      <c r="C9816" s="6" t="n">
        <v>0.02192523</v>
      </c>
    </row>
    <row r="9817">
      <c r="A9817" s="7" t="n">
        <v>9816</v>
      </c>
      <c r="B9817" s="8" t="n">
        <v>0.1202857</v>
      </c>
      <c r="C9817" s="8" t="n">
        <v>0.02197183</v>
      </c>
    </row>
    <row r="9818">
      <c r="A9818" s="5" t="n">
        <v>9817</v>
      </c>
      <c r="B9818" s="6" t="n">
        <v>0.1202612</v>
      </c>
      <c r="C9818" s="6" t="n">
        <v>0.02201769</v>
      </c>
    </row>
    <row r="9819">
      <c r="A9819" s="7" t="n">
        <v>9818</v>
      </c>
      <c r="B9819" s="8" t="n">
        <v>0.1202362</v>
      </c>
      <c r="C9819" s="8" t="n">
        <v>0.02206199</v>
      </c>
    </row>
    <row r="9820">
      <c r="A9820" s="5" t="n">
        <v>9819</v>
      </c>
      <c r="B9820" s="6" t="n">
        <v>0.1202108</v>
      </c>
      <c r="C9820" s="6" t="n">
        <v>0.02210547</v>
      </c>
    </row>
    <row r="9821">
      <c r="A9821" s="7" t="n">
        <v>9820</v>
      </c>
      <c r="B9821" s="8" t="n">
        <v>0.1201848</v>
      </c>
      <c r="C9821" s="8" t="n">
        <v>0.02214796</v>
      </c>
    </row>
    <row r="9822">
      <c r="A9822" s="5" t="n">
        <v>9821</v>
      </c>
      <c r="B9822" s="6" t="n">
        <v>0.1201584</v>
      </c>
      <c r="C9822" s="6" t="n">
        <v>0.02217663</v>
      </c>
    </row>
    <row r="9823">
      <c r="A9823" s="7" t="n">
        <v>9822</v>
      </c>
      <c r="B9823" s="8" t="n">
        <v>0.1201315</v>
      </c>
      <c r="C9823" s="8" t="n">
        <v>0.02220122</v>
      </c>
    </row>
    <row r="9824">
      <c r="A9824" s="5" t="n">
        <v>9823</v>
      </c>
      <c r="B9824" s="6" t="n">
        <v>0.1201042</v>
      </c>
      <c r="C9824" s="6" t="n">
        <v>0.02222571</v>
      </c>
    </row>
    <row r="9825">
      <c r="A9825" s="7" t="n">
        <v>9824</v>
      </c>
      <c r="B9825" s="8" t="n">
        <v>0.1200764</v>
      </c>
      <c r="C9825" s="8" t="n">
        <v>0.02225106</v>
      </c>
    </row>
    <row r="9826">
      <c r="A9826" s="5" t="n">
        <v>9825</v>
      </c>
      <c r="B9826" s="6" t="n">
        <v>0.1200481</v>
      </c>
      <c r="C9826" s="6" t="n">
        <v>0.02227724</v>
      </c>
    </row>
    <row r="9827">
      <c r="A9827" s="7" t="n">
        <v>9826</v>
      </c>
      <c r="B9827" s="8" t="n">
        <v>0.1200194</v>
      </c>
      <c r="C9827" s="8" t="n">
        <v>0.02230389</v>
      </c>
    </row>
    <row r="9828">
      <c r="A9828" s="5" t="n">
        <v>9827</v>
      </c>
      <c r="B9828" s="6" t="n">
        <v>0.1199903</v>
      </c>
      <c r="C9828" s="6" t="n">
        <v>0.02233046</v>
      </c>
    </row>
    <row r="9829">
      <c r="A9829" s="7" t="n">
        <v>9828</v>
      </c>
      <c r="B9829" s="8" t="n">
        <v>0.1199607</v>
      </c>
      <c r="C9829" s="8" t="n">
        <v>0.02235637</v>
      </c>
    </row>
    <row r="9830">
      <c r="A9830" s="5" t="n">
        <v>9829</v>
      </c>
      <c r="B9830" s="6" t="n">
        <v>0.1199307</v>
      </c>
      <c r="C9830" s="6" t="n">
        <v>0.02238124</v>
      </c>
    </row>
    <row r="9831">
      <c r="A9831" s="7" t="n">
        <v>9830</v>
      </c>
      <c r="B9831" s="8" t="n">
        <v>0.1199002</v>
      </c>
      <c r="C9831" s="8" t="n">
        <v>0.02240473</v>
      </c>
    </row>
    <row r="9832">
      <c r="A9832" s="5" t="n">
        <v>9831</v>
      </c>
      <c r="B9832" s="6" t="n">
        <v>0.1198694</v>
      </c>
      <c r="C9832" s="6" t="n">
        <v>0.02242658</v>
      </c>
    </row>
    <row r="9833">
      <c r="A9833" s="7" t="n">
        <v>9832</v>
      </c>
      <c r="B9833" s="8" t="n">
        <v>0.1198381</v>
      </c>
      <c r="C9833" s="8" t="n">
        <v>0.0224463</v>
      </c>
    </row>
    <row r="9834">
      <c r="A9834" s="5" t="n">
        <v>9833</v>
      </c>
      <c r="B9834" s="6" t="n">
        <v>0.1198064</v>
      </c>
      <c r="C9834" s="6" t="n">
        <v>0.02246382</v>
      </c>
    </row>
    <row r="9835">
      <c r="A9835" s="7" t="n">
        <v>9834</v>
      </c>
      <c r="B9835" s="8" t="n">
        <v>0.1197744</v>
      </c>
      <c r="C9835" s="8" t="n">
        <v>0.02247933</v>
      </c>
    </row>
    <row r="9836">
      <c r="A9836" s="5" t="n">
        <v>9835</v>
      </c>
      <c r="B9836" s="6" t="n">
        <v>0.119742</v>
      </c>
      <c r="C9836" s="6" t="n">
        <v>0.02249297</v>
      </c>
    </row>
    <row r="9837">
      <c r="A9837" s="7" t="n">
        <v>9836</v>
      </c>
      <c r="B9837" s="8" t="n">
        <v>0.1197091</v>
      </c>
      <c r="C9837" s="8" t="n">
        <v>0.02250477</v>
      </c>
    </row>
    <row r="9838">
      <c r="A9838" s="5" t="n">
        <v>9837</v>
      </c>
      <c r="B9838" s="6" t="n">
        <v>0.119676</v>
      </c>
      <c r="C9838" s="6" t="n">
        <v>0.02251463</v>
      </c>
    </row>
    <row r="9839">
      <c r="A9839" s="7" t="n">
        <v>9838</v>
      </c>
      <c r="B9839" s="8" t="n">
        <v>0.1196424</v>
      </c>
      <c r="C9839" s="8" t="n">
        <v>0.02252255</v>
      </c>
    </row>
    <row r="9840">
      <c r="A9840" s="5" t="n">
        <v>9839</v>
      </c>
      <c r="B9840" s="6" t="n">
        <v>0.1196086</v>
      </c>
      <c r="C9840" s="6" t="n">
        <v>0.02253819</v>
      </c>
    </row>
    <row r="9841">
      <c r="A9841" s="7" t="n">
        <v>9840</v>
      </c>
      <c r="B9841" s="8" t="n">
        <v>0.1195744</v>
      </c>
      <c r="C9841" s="8" t="n">
        <v>0.02255776</v>
      </c>
    </row>
    <row r="9842">
      <c r="A9842" s="5" t="n">
        <v>9841</v>
      </c>
      <c r="B9842" s="6" t="n">
        <v>0.1195398</v>
      </c>
      <c r="C9842" s="6" t="n">
        <v>0.02257903</v>
      </c>
    </row>
    <row r="9843">
      <c r="A9843" s="7" t="n">
        <v>9842</v>
      </c>
      <c r="B9843" s="8" t="n">
        <v>0.119505</v>
      </c>
      <c r="C9843" s="8" t="n">
        <v>0.02260084</v>
      </c>
    </row>
    <row r="9844">
      <c r="A9844" s="5" t="n">
        <v>9843</v>
      </c>
      <c r="B9844" s="6" t="n">
        <v>0.1194698</v>
      </c>
      <c r="C9844" s="6" t="n">
        <v>0.02262243</v>
      </c>
    </row>
    <row r="9845">
      <c r="A9845" s="7" t="n">
        <v>9844</v>
      </c>
      <c r="B9845" s="8" t="n">
        <v>0.1194344</v>
      </c>
      <c r="C9845" s="8" t="n">
        <v>0.02264385</v>
      </c>
    </row>
    <row r="9846">
      <c r="A9846" s="5" t="n">
        <v>9845</v>
      </c>
      <c r="B9846" s="6" t="n">
        <v>0.1193987</v>
      </c>
      <c r="C9846" s="6" t="n">
        <v>0.02266603</v>
      </c>
    </row>
    <row r="9847">
      <c r="A9847" s="7" t="n">
        <v>9846</v>
      </c>
      <c r="B9847" s="8" t="n">
        <v>0.1193627</v>
      </c>
      <c r="C9847" s="8" t="n">
        <v>0.02268914</v>
      </c>
    </row>
    <row r="9848">
      <c r="A9848" s="5" t="n">
        <v>9847</v>
      </c>
      <c r="B9848" s="6" t="n">
        <v>0.1193265</v>
      </c>
      <c r="C9848" s="6" t="n">
        <v>0.02271312</v>
      </c>
    </row>
    <row r="9849">
      <c r="A9849" s="7" t="n">
        <v>9848</v>
      </c>
      <c r="B9849" s="8" t="n">
        <v>0.11929</v>
      </c>
      <c r="C9849" s="8" t="n">
        <v>0.02273773</v>
      </c>
    </row>
    <row r="9850">
      <c r="A9850" s="5" t="n">
        <v>9849</v>
      </c>
      <c r="B9850" s="6" t="n">
        <v>0.1192533</v>
      </c>
      <c r="C9850" s="6" t="n">
        <v>0.02276284</v>
      </c>
    </row>
    <row r="9851">
      <c r="A9851" s="7" t="n">
        <v>9850</v>
      </c>
      <c r="B9851" s="8" t="n">
        <v>0.1192164</v>
      </c>
      <c r="C9851" s="8" t="n">
        <v>0.02278817</v>
      </c>
    </row>
    <row r="9852">
      <c r="A9852" s="5" t="n">
        <v>9851</v>
      </c>
      <c r="B9852" s="6" t="n">
        <v>0.1191793</v>
      </c>
      <c r="C9852" s="6" t="n">
        <v>0.02281308</v>
      </c>
    </row>
    <row r="9853">
      <c r="A9853" s="7" t="n">
        <v>9852</v>
      </c>
      <c r="B9853" s="8" t="n">
        <v>0.119142</v>
      </c>
      <c r="C9853" s="8" t="n">
        <v>0.02283766</v>
      </c>
    </row>
    <row r="9854">
      <c r="A9854" s="5" t="n">
        <v>9853</v>
      </c>
      <c r="B9854" s="6" t="n">
        <v>0.1191045</v>
      </c>
      <c r="C9854" s="6" t="n">
        <v>0.02286354</v>
      </c>
    </row>
    <row r="9855">
      <c r="A9855" s="7" t="n">
        <v>9854</v>
      </c>
      <c r="B9855" s="8" t="n">
        <v>0.1190668</v>
      </c>
      <c r="C9855" s="8" t="n">
        <v>0.02288913</v>
      </c>
    </row>
    <row r="9856">
      <c r="A9856" s="5" t="n">
        <v>9855</v>
      </c>
      <c r="B9856" s="6" t="n">
        <v>0.119029</v>
      </c>
      <c r="C9856" s="6" t="n">
        <v>0.02291318</v>
      </c>
    </row>
    <row r="9857">
      <c r="A9857" s="7" t="n">
        <v>9856</v>
      </c>
      <c r="B9857" s="8" t="n">
        <v>0.1189911</v>
      </c>
      <c r="C9857" s="8" t="n">
        <v>0.02293338</v>
      </c>
    </row>
    <row r="9858">
      <c r="A9858" s="5" t="n">
        <v>9857</v>
      </c>
      <c r="B9858" s="6" t="n">
        <v>0.118953</v>
      </c>
      <c r="C9858" s="6" t="n">
        <v>0.02292776</v>
      </c>
    </row>
    <row r="9859">
      <c r="A9859" s="7" t="n">
        <v>9858</v>
      </c>
      <c r="B9859" s="8" t="n">
        <v>0.1189149</v>
      </c>
      <c r="C9859" s="8" t="n">
        <v>0.02290733</v>
      </c>
    </row>
    <row r="9860">
      <c r="A9860" s="5" t="n">
        <v>9859</v>
      </c>
      <c r="B9860" s="6" t="n">
        <v>0.1188767</v>
      </c>
      <c r="C9860" s="6" t="n">
        <v>0.02287617</v>
      </c>
    </row>
    <row r="9861">
      <c r="A9861" s="7" t="n">
        <v>9860</v>
      </c>
      <c r="B9861" s="8" t="n">
        <v>0.1188387</v>
      </c>
      <c r="C9861" s="8" t="n">
        <v>0.02283475</v>
      </c>
    </row>
    <row r="9862">
      <c r="A9862" s="5" t="n">
        <v>9861</v>
      </c>
      <c r="B9862" s="6" t="n">
        <v>0.1188006</v>
      </c>
      <c r="C9862" s="6" t="n">
        <v>0.0227837</v>
      </c>
    </row>
    <row r="9863">
      <c r="A9863" s="7" t="n">
        <v>9862</v>
      </c>
      <c r="B9863" s="8" t="n">
        <v>0.1187626</v>
      </c>
      <c r="C9863" s="8" t="n">
        <v>0.02272355</v>
      </c>
    </row>
    <row r="9864">
      <c r="A9864" s="5" t="n">
        <v>9863</v>
      </c>
      <c r="B9864" s="6" t="n">
        <v>0.1187246</v>
      </c>
      <c r="C9864" s="6" t="n">
        <v>0.02265575</v>
      </c>
    </row>
    <row r="9865">
      <c r="A9865" s="7" t="n">
        <v>9864</v>
      </c>
      <c r="B9865" s="8" t="n">
        <v>0.1186867</v>
      </c>
      <c r="C9865" s="8" t="n">
        <v>0.02258163</v>
      </c>
    </row>
    <row r="9866">
      <c r="A9866" s="5" t="n">
        <v>9865</v>
      </c>
      <c r="B9866" s="6" t="n">
        <v>0.1186488</v>
      </c>
      <c r="C9866" s="6" t="n">
        <v>0.02250237</v>
      </c>
    </row>
    <row r="9867">
      <c r="A9867" s="7" t="n">
        <v>9866</v>
      </c>
      <c r="B9867" s="8" t="n">
        <v>0.118611</v>
      </c>
      <c r="C9867" s="8" t="n">
        <v>0.0224183</v>
      </c>
    </row>
    <row r="9868">
      <c r="A9868" s="5" t="n">
        <v>9867</v>
      </c>
      <c r="B9868" s="6" t="n">
        <v>0.1185734</v>
      </c>
      <c r="C9868" s="6" t="n">
        <v>0.02233006</v>
      </c>
    </row>
    <row r="9869">
      <c r="A9869" s="7" t="n">
        <v>9868</v>
      </c>
      <c r="B9869" s="8" t="n">
        <v>0.1185359</v>
      </c>
      <c r="C9869" s="8" t="n">
        <v>0.02223816</v>
      </c>
    </row>
    <row r="9870">
      <c r="A9870" s="5" t="n">
        <v>9869</v>
      </c>
      <c r="B9870" s="6" t="n">
        <v>0.1184985</v>
      </c>
      <c r="C9870" s="6" t="n">
        <v>0.02214291</v>
      </c>
    </row>
    <row r="9871">
      <c r="A9871" s="7" t="n">
        <v>9870</v>
      </c>
      <c r="B9871" s="8" t="n">
        <v>0.1184612</v>
      </c>
      <c r="C9871" s="8" t="n">
        <v>0.022044</v>
      </c>
    </row>
    <row r="9872">
      <c r="A9872" s="5" t="n">
        <v>9871</v>
      </c>
      <c r="B9872" s="6" t="n">
        <v>0.1184241</v>
      </c>
      <c r="C9872" s="6" t="n">
        <v>0.02194196</v>
      </c>
    </row>
    <row r="9873">
      <c r="A9873" s="7" t="n">
        <v>9872</v>
      </c>
      <c r="B9873" s="8" t="n">
        <v>0.1183872</v>
      </c>
      <c r="C9873" s="8" t="n">
        <v>0.0218369</v>
      </c>
    </row>
    <row r="9874">
      <c r="A9874" s="5" t="n">
        <v>9873</v>
      </c>
      <c r="B9874" s="6" t="n">
        <v>0.1183505</v>
      </c>
      <c r="C9874" s="6" t="n">
        <v>0.02172902</v>
      </c>
    </row>
    <row r="9875">
      <c r="A9875" s="7" t="n">
        <v>9874</v>
      </c>
      <c r="B9875" s="8" t="n">
        <v>0.1183139</v>
      </c>
      <c r="C9875" s="8" t="n">
        <v>0.02161792</v>
      </c>
    </row>
    <row r="9876">
      <c r="A9876" s="5" t="n">
        <v>9875</v>
      </c>
      <c r="B9876" s="6" t="n">
        <v>0.1182776</v>
      </c>
      <c r="C9876" s="6" t="n">
        <v>0.02150406</v>
      </c>
    </row>
    <row r="9877">
      <c r="A9877" s="7" t="n">
        <v>9876</v>
      </c>
      <c r="B9877" s="8" t="n">
        <v>0.1182416</v>
      </c>
      <c r="C9877" s="8" t="n">
        <v>0.02138757</v>
      </c>
    </row>
    <row r="9878">
      <c r="A9878" s="5" t="n">
        <v>9877</v>
      </c>
      <c r="B9878" s="6" t="n">
        <v>0.1182057</v>
      </c>
      <c r="C9878" s="6" t="n">
        <v>0.02126873</v>
      </c>
    </row>
    <row r="9879">
      <c r="A9879" s="7" t="n">
        <v>9878</v>
      </c>
      <c r="B9879" s="8" t="n">
        <v>0.1181702</v>
      </c>
      <c r="C9879" s="8" t="n">
        <v>0.02114709</v>
      </c>
    </row>
    <row r="9880">
      <c r="A9880" s="5" t="n">
        <v>9879</v>
      </c>
      <c r="B9880" s="6" t="n">
        <v>0.1181349</v>
      </c>
      <c r="C9880" s="6" t="n">
        <v>0.02102308</v>
      </c>
    </row>
    <row r="9881">
      <c r="A9881" s="7" t="n">
        <v>9880</v>
      </c>
      <c r="B9881" s="8" t="n">
        <v>0.1180998</v>
      </c>
      <c r="C9881" s="8" t="n">
        <v>0.02089693</v>
      </c>
    </row>
    <row r="9882">
      <c r="A9882" s="5" t="n">
        <v>9881</v>
      </c>
      <c r="B9882" s="6" t="n">
        <v>0.1180651</v>
      </c>
      <c r="C9882" s="6" t="n">
        <v>0.02076881</v>
      </c>
    </row>
    <row r="9883">
      <c r="A9883" s="7" t="n">
        <v>9882</v>
      </c>
      <c r="B9883" s="8" t="n">
        <v>0.1180307</v>
      </c>
      <c r="C9883" s="8" t="n">
        <v>0.02063802</v>
      </c>
    </row>
    <row r="9884">
      <c r="A9884" s="5" t="n">
        <v>9883</v>
      </c>
      <c r="B9884" s="6" t="n">
        <v>0.1179967</v>
      </c>
      <c r="C9884" s="6" t="n">
        <v>0.0205051</v>
      </c>
    </row>
    <row r="9885">
      <c r="A9885" s="7" t="n">
        <v>9884</v>
      </c>
      <c r="B9885" s="8" t="n">
        <v>0.1179629</v>
      </c>
      <c r="C9885" s="8" t="n">
        <v>0.02037028</v>
      </c>
    </row>
    <row r="9886">
      <c r="A9886" s="5" t="n">
        <v>9885</v>
      </c>
      <c r="B9886" s="6" t="n">
        <v>0.1179295</v>
      </c>
      <c r="C9886" s="6" t="n">
        <v>0.02023354</v>
      </c>
    </row>
    <row r="9887">
      <c r="A9887" s="7" t="n">
        <v>9886</v>
      </c>
      <c r="B9887" s="8" t="n">
        <v>0.1178964</v>
      </c>
      <c r="C9887" s="8" t="n">
        <v>0.02009437</v>
      </c>
    </row>
    <row r="9888">
      <c r="A9888" s="5" t="n">
        <v>9887</v>
      </c>
      <c r="B9888" s="6" t="n">
        <v>0.1178638</v>
      </c>
      <c r="C9888" s="6" t="n">
        <v>0.01995338</v>
      </c>
    </row>
    <row r="9889">
      <c r="A9889" s="7" t="n">
        <v>9888</v>
      </c>
      <c r="B9889" s="8" t="n">
        <v>0.1178314</v>
      </c>
      <c r="C9889" s="8" t="n">
        <v>0.01981077</v>
      </c>
    </row>
    <row r="9890">
      <c r="A9890" s="5" t="n">
        <v>9889</v>
      </c>
      <c r="B9890" s="6" t="n">
        <v>0.1177995</v>
      </c>
      <c r="C9890" s="6" t="n">
        <v>0.01966646</v>
      </c>
    </row>
    <row r="9891">
      <c r="A9891" s="7" t="n">
        <v>9890</v>
      </c>
      <c r="B9891" s="8" t="n">
        <v>0.117768</v>
      </c>
      <c r="C9891" s="8" t="n">
        <v>0.01952008</v>
      </c>
    </row>
    <row r="9892">
      <c r="A9892" s="5" t="n">
        <v>9891</v>
      </c>
      <c r="B9892" s="6" t="n">
        <v>0.1177369</v>
      </c>
      <c r="C9892" s="6" t="n">
        <v>0.01937195</v>
      </c>
    </row>
    <row r="9893">
      <c r="A9893" s="7" t="n">
        <v>9892</v>
      </c>
      <c r="B9893" s="8" t="n">
        <v>0.1177062</v>
      </c>
      <c r="C9893" s="8" t="n">
        <v>0.01922214</v>
      </c>
    </row>
    <row r="9894">
      <c r="A9894" s="5" t="n">
        <v>9893</v>
      </c>
      <c r="B9894" s="6" t="n">
        <v>0.1176759</v>
      </c>
      <c r="C9894" s="6" t="n">
        <v>0.0190704</v>
      </c>
    </row>
    <row r="9895">
      <c r="A9895" s="7" t="n">
        <v>9894</v>
      </c>
      <c r="B9895" s="8" t="n">
        <v>0.117646</v>
      </c>
      <c r="C9895" s="8" t="n">
        <v>0.01891669</v>
      </c>
    </row>
    <row r="9896">
      <c r="A9896" s="5" t="n">
        <v>9895</v>
      </c>
      <c r="B9896" s="6" t="n">
        <v>0.1176166</v>
      </c>
      <c r="C9896" s="6" t="n">
        <v>0.01876147</v>
      </c>
    </row>
    <row r="9897">
      <c r="A9897" s="7" t="n">
        <v>9896</v>
      </c>
      <c r="B9897" s="8" t="n">
        <v>0.1175877</v>
      </c>
      <c r="C9897" s="8" t="n">
        <v>0.01860504</v>
      </c>
    </row>
    <row r="9898">
      <c r="A9898" s="5" t="n">
        <v>9897</v>
      </c>
      <c r="B9898" s="6" t="n">
        <v>0.1175592</v>
      </c>
      <c r="C9898" s="6" t="n">
        <v>0.01844714</v>
      </c>
    </row>
    <row r="9899">
      <c r="A9899" s="7" t="n">
        <v>9898</v>
      </c>
      <c r="B9899" s="8" t="n">
        <v>0.1175312</v>
      </c>
      <c r="C9899" s="8" t="n">
        <v>0.01828765</v>
      </c>
    </row>
    <row r="9900">
      <c r="A9900" s="5" t="n">
        <v>9899</v>
      </c>
      <c r="B9900" s="6" t="n">
        <v>0.1175036</v>
      </c>
      <c r="C9900" s="6" t="n">
        <v>0.01812698</v>
      </c>
    </row>
    <row r="9901">
      <c r="A9901" s="7" t="n">
        <v>9900</v>
      </c>
      <c r="B9901" s="8" t="n">
        <v>0.1174765</v>
      </c>
      <c r="C9901" s="8" t="n">
        <v>0.01796524</v>
      </c>
    </row>
    <row r="9902">
      <c r="A9902" s="5" t="n">
        <v>9901</v>
      </c>
      <c r="B9902" s="6" t="n">
        <v>0.1174499</v>
      </c>
      <c r="C9902" s="6" t="n">
        <v>0.01780219</v>
      </c>
    </row>
    <row r="9903">
      <c r="A9903" s="7" t="n">
        <v>9902</v>
      </c>
      <c r="B9903" s="8" t="n">
        <v>0.1174239</v>
      </c>
      <c r="C9903" s="8" t="n">
        <v>0.01763777</v>
      </c>
    </row>
    <row r="9904">
      <c r="A9904" s="5" t="n">
        <v>9903</v>
      </c>
      <c r="B9904" s="6" t="n">
        <v>0.1173983</v>
      </c>
      <c r="C9904" s="6" t="n">
        <v>0.0174723</v>
      </c>
    </row>
    <row r="9905">
      <c r="A9905" s="7" t="n">
        <v>9904</v>
      </c>
      <c r="B9905" s="8" t="n">
        <v>0.1173732</v>
      </c>
      <c r="C9905" s="8" t="n">
        <v>0.01730597</v>
      </c>
    </row>
    <row r="9906">
      <c r="A9906" s="5" t="n">
        <v>9905</v>
      </c>
      <c r="B9906" s="6" t="n">
        <v>0.1173486</v>
      </c>
      <c r="C9906" s="6" t="n">
        <v>0.01713837</v>
      </c>
    </row>
    <row r="9907">
      <c r="A9907" s="7" t="n">
        <v>9906</v>
      </c>
      <c r="B9907" s="8" t="n">
        <v>0.1173246</v>
      </c>
      <c r="C9907" s="8" t="n">
        <v>0.01696957</v>
      </c>
    </row>
    <row r="9908">
      <c r="A9908" s="5" t="n">
        <v>9907</v>
      </c>
      <c r="B9908" s="6" t="n">
        <v>0.117301</v>
      </c>
      <c r="C9908" s="6" t="n">
        <v>0.01679992</v>
      </c>
    </row>
    <row r="9909">
      <c r="A9909" s="7" t="n">
        <v>9908</v>
      </c>
      <c r="B9909" s="8" t="n">
        <v>0.117278</v>
      </c>
      <c r="C9909" s="8" t="n">
        <v>0.01662966</v>
      </c>
    </row>
    <row r="9910">
      <c r="A9910" s="5" t="n">
        <v>9909</v>
      </c>
      <c r="B9910" s="6" t="n">
        <v>0.1172556</v>
      </c>
      <c r="C9910" s="6" t="n">
        <v>0.01645811</v>
      </c>
    </row>
    <row r="9911">
      <c r="A9911" s="7" t="n">
        <v>9910</v>
      </c>
      <c r="B9911" s="8" t="n">
        <v>0.1172337</v>
      </c>
      <c r="C9911" s="8" t="n">
        <v>0.01628565</v>
      </c>
    </row>
    <row r="9912">
      <c r="A9912" s="5" t="n">
        <v>9911</v>
      </c>
      <c r="B9912" s="6" t="n">
        <v>0.1172123</v>
      </c>
      <c r="C9912" s="6" t="n">
        <v>0.01611251</v>
      </c>
    </row>
    <row r="9913">
      <c r="A9913" s="7" t="n">
        <v>9912</v>
      </c>
      <c r="B9913" s="8" t="n">
        <v>0.1171914</v>
      </c>
      <c r="C9913" s="8" t="n">
        <v>0.015939</v>
      </c>
    </row>
    <row r="9914">
      <c r="A9914" s="5" t="n">
        <v>9913</v>
      </c>
      <c r="B9914" s="6" t="n">
        <v>0.1171712</v>
      </c>
      <c r="C9914" s="6" t="n">
        <v>0.0158683</v>
      </c>
    </row>
    <row r="9915">
      <c r="A9915" s="7" t="n">
        <v>9914</v>
      </c>
      <c r="B9915" s="8" t="n">
        <v>0.1171514</v>
      </c>
      <c r="C9915" s="8" t="n">
        <v>0.01582399</v>
      </c>
    </row>
    <row r="9916">
      <c r="A9916" s="5" t="n">
        <v>9915</v>
      </c>
      <c r="B9916" s="6" t="n">
        <v>0.1171323</v>
      </c>
      <c r="C9916" s="6" t="n">
        <v>0.01577793</v>
      </c>
    </row>
    <row r="9917">
      <c r="A9917" s="7" t="n">
        <v>9916</v>
      </c>
      <c r="B9917" s="8" t="n">
        <v>0.1171136</v>
      </c>
      <c r="C9917" s="8" t="n">
        <v>0.01573023</v>
      </c>
    </row>
    <row r="9918">
      <c r="A9918" s="5" t="n">
        <v>9917</v>
      </c>
      <c r="B9918" s="6" t="n">
        <v>0.1170956</v>
      </c>
      <c r="C9918" s="6" t="n">
        <v>0.01568079</v>
      </c>
    </row>
    <row r="9919">
      <c r="A9919" s="7" t="n">
        <v>9918</v>
      </c>
      <c r="B9919" s="8" t="n">
        <v>0.1170781</v>
      </c>
      <c r="C9919" s="8" t="n">
        <v>0.01562953</v>
      </c>
    </row>
    <row r="9920">
      <c r="A9920" s="5" t="n">
        <v>9919</v>
      </c>
      <c r="B9920" s="6" t="n">
        <v>0.1170612</v>
      </c>
      <c r="C9920" s="6" t="n">
        <v>0.01557646</v>
      </c>
    </row>
    <row r="9921">
      <c r="A9921" s="7" t="n">
        <v>9920</v>
      </c>
      <c r="B9921" s="8" t="n">
        <v>0.1170448</v>
      </c>
      <c r="C9921" s="8" t="n">
        <v>0.0155218</v>
      </c>
    </row>
    <row r="9922">
      <c r="A9922" s="5" t="n">
        <v>9921</v>
      </c>
      <c r="B9922" s="6" t="n">
        <v>0.117029</v>
      </c>
      <c r="C9922" s="6" t="n">
        <v>0.01546551</v>
      </c>
    </row>
    <row r="9923">
      <c r="A9923" s="7" t="n">
        <v>9922</v>
      </c>
      <c r="B9923" s="8" t="n">
        <v>0.1170138</v>
      </c>
      <c r="C9923" s="8" t="n">
        <v>0.01540749</v>
      </c>
    </row>
    <row r="9924">
      <c r="A9924" s="5" t="n">
        <v>9923</v>
      </c>
      <c r="B9924" s="6" t="n">
        <v>0.1169991</v>
      </c>
      <c r="C9924" s="6" t="n">
        <v>0.01534799</v>
      </c>
    </row>
    <row r="9925">
      <c r="A9925" s="7" t="n">
        <v>9924</v>
      </c>
      <c r="B9925" s="8" t="n">
        <v>0.1169851</v>
      </c>
      <c r="C9925" s="8" t="n">
        <v>0.01528698</v>
      </c>
    </row>
    <row r="9926">
      <c r="A9926" s="5" t="n">
        <v>9925</v>
      </c>
      <c r="B9926" s="6" t="n">
        <v>0.1169716</v>
      </c>
      <c r="C9926" s="6" t="n">
        <v>0.01522421</v>
      </c>
    </row>
    <row r="9927">
      <c r="A9927" s="7" t="n">
        <v>9926</v>
      </c>
      <c r="B9927" s="8" t="n">
        <v>0.1169587</v>
      </c>
      <c r="C9927" s="8" t="n">
        <v>0.01515959</v>
      </c>
    </row>
    <row r="9928">
      <c r="A9928" s="5" t="n">
        <v>9927</v>
      </c>
      <c r="B9928" s="6" t="n">
        <v>0.1169463</v>
      </c>
      <c r="C9928" s="6" t="n">
        <v>0.01509329</v>
      </c>
    </row>
    <row r="9929">
      <c r="A9929" s="7" t="n">
        <v>9928</v>
      </c>
      <c r="B9929" s="8" t="n">
        <v>0.1169346</v>
      </c>
      <c r="C9929" s="8" t="n">
        <v>0.01502533</v>
      </c>
    </row>
    <row r="9930">
      <c r="A9930" s="5" t="n">
        <v>9929</v>
      </c>
      <c r="B9930" s="6" t="n">
        <v>0.1169234</v>
      </c>
      <c r="C9930" s="6" t="n">
        <v>0.01495579</v>
      </c>
    </row>
    <row r="9931">
      <c r="A9931" s="7" t="n">
        <v>9930</v>
      </c>
      <c r="B9931" s="8" t="n">
        <v>0.1169128</v>
      </c>
      <c r="C9931" s="8" t="n">
        <v>0.01488473</v>
      </c>
    </row>
    <row r="9932">
      <c r="A9932" s="5" t="n">
        <v>9931</v>
      </c>
      <c r="B9932" s="6" t="n">
        <v>0.1169028</v>
      </c>
      <c r="C9932" s="6" t="n">
        <v>0.01481234</v>
      </c>
    </row>
    <row r="9933">
      <c r="A9933" s="7" t="n">
        <v>9932</v>
      </c>
      <c r="B9933" s="8" t="n">
        <v>0.1168933</v>
      </c>
      <c r="C9933" s="8" t="n">
        <v>0.01473844</v>
      </c>
    </row>
    <row r="9934">
      <c r="A9934" s="5" t="n">
        <v>9933</v>
      </c>
      <c r="B9934" s="6" t="n">
        <v>0.1168844</v>
      </c>
      <c r="C9934" s="6" t="n">
        <v>0.01466284</v>
      </c>
    </row>
    <row r="9935">
      <c r="A9935" s="7" t="n">
        <v>9934</v>
      </c>
      <c r="B9935" s="8" t="n">
        <v>0.1168762</v>
      </c>
      <c r="C9935" s="8" t="n">
        <v>0.01458564</v>
      </c>
    </row>
    <row r="9936">
      <c r="A9936" s="5" t="n">
        <v>9935</v>
      </c>
      <c r="B9936" s="6" t="n">
        <v>0.1168684</v>
      </c>
      <c r="C9936" s="6" t="n">
        <v>0.014507</v>
      </c>
    </row>
    <row r="9937">
      <c r="A9937" s="7" t="n">
        <v>9936</v>
      </c>
      <c r="B9937" s="8" t="n">
        <v>0.1168613</v>
      </c>
      <c r="C9937" s="8" t="n">
        <v>0.01442667</v>
      </c>
    </row>
    <row r="9938">
      <c r="A9938" s="5" t="n">
        <v>9937</v>
      </c>
      <c r="B9938" s="6" t="n">
        <v>0.1168548</v>
      </c>
      <c r="C9938" s="6" t="n">
        <v>0.01434466</v>
      </c>
    </row>
    <row r="9939">
      <c r="A9939" s="7" t="n">
        <v>9938</v>
      </c>
      <c r="B9939" s="8" t="n">
        <v>0.1168488</v>
      </c>
      <c r="C9939" s="8" t="n">
        <v>0.01426131</v>
      </c>
    </row>
    <row r="9940">
      <c r="A9940" s="5" t="n">
        <v>9939</v>
      </c>
      <c r="B9940" s="6" t="n">
        <v>0.1168434</v>
      </c>
      <c r="C9940" s="6" t="n">
        <v>0.01417675</v>
      </c>
    </row>
    <row r="9941">
      <c r="A9941" s="7" t="n">
        <v>9940</v>
      </c>
      <c r="B9941" s="8" t="n">
        <v>0.1168385</v>
      </c>
      <c r="C9941" s="8" t="n">
        <v>0.01409081</v>
      </c>
    </row>
    <row r="9942">
      <c r="A9942" s="5" t="n">
        <v>9941</v>
      </c>
      <c r="B9942" s="6" t="n">
        <v>0.1168343</v>
      </c>
      <c r="C9942" s="6" t="n">
        <v>0.01400337</v>
      </c>
    </row>
    <row r="9943">
      <c r="A9943" s="7" t="n">
        <v>9942</v>
      </c>
      <c r="B9943" s="8" t="n">
        <v>0.1168306</v>
      </c>
      <c r="C9943" s="8" t="n">
        <v>0.01391461</v>
      </c>
    </row>
    <row r="9944">
      <c r="A9944" s="5" t="n">
        <v>9943</v>
      </c>
      <c r="B9944" s="6" t="n">
        <v>0.1168274</v>
      </c>
      <c r="C9944" s="6" t="n">
        <v>0.01382443</v>
      </c>
    </row>
    <row r="9945">
      <c r="A9945" s="7" t="n">
        <v>9944</v>
      </c>
      <c r="B9945" s="8" t="n">
        <v>0.1168249</v>
      </c>
      <c r="C9945" s="8" t="n">
        <v>0.01373268</v>
      </c>
    </row>
    <row r="9946">
      <c r="A9946" s="5" t="n">
        <v>9945</v>
      </c>
      <c r="B9946" s="6" t="n">
        <v>0.1168229</v>
      </c>
      <c r="C9946" s="6" t="n">
        <v>0.0136394</v>
      </c>
    </row>
    <row r="9947">
      <c r="A9947" s="7" t="n">
        <v>9946</v>
      </c>
      <c r="B9947" s="8" t="n">
        <v>0.1168215</v>
      </c>
      <c r="C9947" s="8" t="n">
        <v>0.0135449</v>
      </c>
    </row>
    <row r="9948">
      <c r="A9948" s="5" t="n">
        <v>9947</v>
      </c>
      <c r="B9948" s="6" t="n">
        <v>0.1168206</v>
      </c>
      <c r="C9948" s="6" t="n">
        <v>0.01344907</v>
      </c>
    </row>
    <row r="9949">
      <c r="A9949" s="7" t="n">
        <v>9948</v>
      </c>
      <c r="B9949" s="8" t="n">
        <v>0.1168203</v>
      </c>
      <c r="C9949" s="8" t="n">
        <v>0.01335179</v>
      </c>
    </row>
    <row r="9950">
      <c r="A9950" s="5" t="n">
        <v>9949</v>
      </c>
      <c r="B9950" s="6" t="n">
        <v>0.1168205</v>
      </c>
      <c r="C9950" s="6" t="n">
        <v>0.01325303</v>
      </c>
    </row>
    <row r="9951">
      <c r="A9951" s="7" t="n">
        <v>9950</v>
      </c>
      <c r="B9951" s="8" t="n">
        <v>0.1168213</v>
      </c>
      <c r="C9951" s="8" t="n">
        <v>0.01315311</v>
      </c>
    </row>
    <row r="9952">
      <c r="A9952" s="5" t="n">
        <v>9951</v>
      </c>
      <c r="B9952" s="6" t="n">
        <v>0.1168227</v>
      </c>
      <c r="C9952" s="6" t="n">
        <v>0.01305176</v>
      </c>
    </row>
    <row r="9953">
      <c r="A9953" s="7" t="n">
        <v>9952</v>
      </c>
      <c r="B9953" s="8" t="n">
        <v>0.1168246</v>
      </c>
      <c r="C9953" s="8" t="n">
        <v>0.01294889</v>
      </c>
    </row>
    <row r="9954">
      <c r="A9954" s="5" t="n">
        <v>9953</v>
      </c>
      <c r="B9954" s="6" t="n">
        <v>0.116827</v>
      </c>
      <c r="C9954" s="6" t="n">
        <v>0.01284481</v>
      </c>
    </row>
    <row r="9955">
      <c r="A9955" s="7" t="n">
        <v>9954</v>
      </c>
      <c r="B9955" s="8" t="n">
        <v>0.11683</v>
      </c>
      <c r="C9955" s="8" t="n">
        <v>0.01273937</v>
      </c>
    </row>
    <row r="9956">
      <c r="A9956" s="5" t="n">
        <v>9955</v>
      </c>
      <c r="B9956" s="6" t="n">
        <v>0.1168335</v>
      </c>
      <c r="C9956" s="6" t="n">
        <v>0.01263241</v>
      </c>
    </row>
    <row r="9957">
      <c r="A9957" s="7" t="n">
        <v>9956</v>
      </c>
      <c r="B9957" s="8" t="n">
        <v>0.1168376</v>
      </c>
      <c r="C9957" s="8" t="n">
        <v>0.01252395</v>
      </c>
    </row>
    <row r="9958">
      <c r="A9958" s="5" t="n">
        <v>9957</v>
      </c>
      <c r="B9958" s="6" t="n">
        <v>0.1168422</v>
      </c>
      <c r="C9958" s="6" t="n">
        <v>0.01241437</v>
      </c>
    </row>
    <row r="9959">
      <c r="A9959" s="7" t="n">
        <v>9958</v>
      </c>
      <c r="B9959" s="8" t="n">
        <v>0.1168473</v>
      </c>
      <c r="C9959" s="8" t="n">
        <v>0.01230347</v>
      </c>
    </row>
    <row r="9960">
      <c r="A9960" s="5" t="n">
        <v>9959</v>
      </c>
      <c r="B9960" s="6" t="n">
        <v>0.1168529</v>
      </c>
      <c r="C9960" s="6" t="n">
        <v>0.01219112</v>
      </c>
    </row>
    <row r="9961">
      <c r="A9961" s="7" t="n">
        <v>9960</v>
      </c>
      <c r="B9961" s="8" t="n">
        <v>0.1168591</v>
      </c>
      <c r="C9961" s="8" t="n">
        <v>0.01207752</v>
      </c>
    </row>
    <row r="9962">
      <c r="A9962" s="5" t="n">
        <v>9961</v>
      </c>
      <c r="B9962" s="6" t="n">
        <v>0.1168658</v>
      </c>
      <c r="C9962" s="6" t="n">
        <v>0.01196287</v>
      </c>
    </row>
    <row r="9963">
      <c r="A9963" s="7" t="n">
        <v>9962</v>
      </c>
      <c r="B9963" s="8" t="n">
        <v>0.116873</v>
      </c>
      <c r="C9963" s="8" t="n">
        <v>0.01184701</v>
      </c>
    </row>
    <row r="9964">
      <c r="A9964" s="5" t="n">
        <v>9963</v>
      </c>
      <c r="B9964" s="6" t="n">
        <v>0.1168807</v>
      </c>
      <c r="C9964" s="6" t="n">
        <v>0.01172992</v>
      </c>
    </row>
    <row r="9965">
      <c r="A9965" s="7" t="n">
        <v>9964</v>
      </c>
      <c r="B9965" s="8" t="n">
        <v>0.1168889</v>
      </c>
      <c r="C9965" s="8" t="n">
        <v>0.01161223</v>
      </c>
    </row>
    <row r="9966">
      <c r="A9966" s="5" t="n">
        <v>9965</v>
      </c>
      <c r="B9966" s="6" t="n">
        <v>0.1168976</v>
      </c>
      <c r="C9966" s="6" t="n">
        <v>0.01149393</v>
      </c>
    </row>
    <row r="9967">
      <c r="A9967" s="7" t="n">
        <v>9966</v>
      </c>
      <c r="B9967" s="8" t="n">
        <v>0.1169067</v>
      </c>
      <c r="C9967" s="8" t="n">
        <v>0.01137463</v>
      </c>
    </row>
    <row r="9968">
      <c r="A9968" s="5" t="n">
        <v>9967</v>
      </c>
      <c r="B9968" s="6" t="n">
        <v>0.1169164</v>
      </c>
      <c r="C9968" s="6" t="n">
        <v>0.01125416</v>
      </c>
    </row>
    <row r="9969">
      <c r="A9969" s="7" t="n">
        <v>9968</v>
      </c>
      <c r="B9969" s="8" t="n">
        <v>0.1169266</v>
      </c>
      <c r="C9969" s="8" t="n">
        <v>0.01113269</v>
      </c>
    </row>
    <row r="9970">
      <c r="A9970" s="5" t="n">
        <v>9969</v>
      </c>
      <c r="B9970" s="6" t="n">
        <v>0.1169372</v>
      </c>
      <c r="C9970" s="6" t="n">
        <v>0.01101009</v>
      </c>
    </row>
    <row r="9971">
      <c r="A9971" s="7" t="n">
        <v>9970</v>
      </c>
      <c r="B9971" s="8" t="n">
        <v>0.1169483</v>
      </c>
      <c r="C9971" s="8" t="n">
        <v>0.01088615</v>
      </c>
    </row>
    <row r="9972">
      <c r="A9972" s="5" t="n">
        <v>9971</v>
      </c>
      <c r="B9972" s="6" t="n">
        <v>0.1169598</v>
      </c>
      <c r="C9972" s="6" t="n">
        <v>0.01076095</v>
      </c>
    </row>
    <row r="9973">
      <c r="A9973" s="7" t="n">
        <v>9972</v>
      </c>
      <c r="B9973" s="8" t="n">
        <v>0.1169719</v>
      </c>
      <c r="C9973" s="8" t="n">
        <v>0.01063525</v>
      </c>
    </row>
    <row r="9974">
      <c r="A9974" s="5" t="n">
        <v>9973</v>
      </c>
      <c r="B9974" s="6" t="n">
        <v>0.1169843</v>
      </c>
      <c r="C9974" s="6" t="n">
        <v>0.01050972</v>
      </c>
    </row>
    <row r="9975">
      <c r="A9975" s="7" t="n">
        <v>9974</v>
      </c>
      <c r="B9975" s="8" t="n">
        <v>0.1169972</v>
      </c>
      <c r="C9975" s="8" t="n">
        <v>0.01038345</v>
      </c>
    </row>
    <row r="9976">
      <c r="A9976" s="5" t="n">
        <v>9975</v>
      </c>
      <c r="B9976" s="6" t="n">
        <v>0.1170106</v>
      </c>
      <c r="C9976" s="6" t="n">
        <v>0.01028136</v>
      </c>
    </row>
    <row r="9977">
      <c r="A9977" s="7" t="n">
        <v>9976</v>
      </c>
      <c r="B9977" s="8" t="n">
        <v>0.1170243</v>
      </c>
      <c r="C9977" s="8" t="n">
        <v>0.01018968</v>
      </c>
    </row>
    <row r="9978">
      <c r="A9978" s="5" t="n">
        <v>9977</v>
      </c>
      <c r="B9978" s="6" t="n">
        <v>0.1170385</v>
      </c>
      <c r="C9978" s="6" t="n">
        <v>0.01009603</v>
      </c>
    </row>
    <row r="9979">
      <c r="A9979" s="7" t="n">
        <v>9978</v>
      </c>
      <c r="B9979" s="8" t="n">
        <v>0.1170531</v>
      </c>
      <c r="C9979" s="8" t="n">
        <v>0.01000059</v>
      </c>
    </row>
    <row r="9980">
      <c r="A9980" s="5" t="n">
        <v>9979</v>
      </c>
      <c r="B9980" s="6" t="n">
        <v>0.1170681</v>
      </c>
      <c r="C9980" s="6" t="n">
        <v>0.009903444000000001</v>
      </c>
    </row>
    <row r="9981">
      <c r="A9981" s="7" t="n">
        <v>9980</v>
      </c>
      <c r="B9981" s="8" t="n">
        <v>0.1170835</v>
      </c>
      <c r="C9981" s="8" t="n">
        <v>0.009804456</v>
      </c>
    </row>
    <row r="9982">
      <c r="A9982" s="5" t="n">
        <v>9981</v>
      </c>
      <c r="B9982" s="6" t="n">
        <v>0.1170993</v>
      </c>
      <c r="C9982" s="6" t="n">
        <v>0.009703553</v>
      </c>
    </row>
    <row r="9983">
      <c r="A9983" s="7" t="n">
        <v>9982</v>
      </c>
      <c r="B9983" s="8" t="n">
        <v>0.1171154</v>
      </c>
      <c r="C9983" s="8" t="n">
        <v>0.009600956000000001</v>
      </c>
    </row>
    <row r="9984">
      <c r="A9984" s="5" t="n">
        <v>9983</v>
      </c>
      <c r="B9984" s="6" t="n">
        <v>0.117132</v>
      </c>
      <c r="C9984" s="6" t="n">
        <v>0.009496552</v>
      </c>
    </row>
    <row r="9985">
      <c r="A9985" s="7" t="n">
        <v>9984</v>
      </c>
      <c r="B9985" s="8" t="n">
        <v>0.1171488</v>
      </c>
      <c r="C9985" s="8" t="n">
        <v>0.009390330000000001</v>
      </c>
    </row>
    <row r="9986">
      <c r="A9986" s="5" t="n">
        <v>9985</v>
      </c>
      <c r="B9986" s="6" t="n">
        <v>0.117166</v>
      </c>
      <c r="C9986" s="6" t="n">
        <v>0.009282441000000001</v>
      </c>
    </row>
    <row r="9987">
      <c r="A9987" s="7" t="n">
        <v>9986</v>
      </c>
      <c r="B9987" s="8" t="n">
        <v>0.1171836</v>
      </c>
      <c r="C9987" s="8" t="n">
        <v>0.009173018</v>
      </c>
    </row>
    <row r="9988">
      <c r="A9988" s="5" t="n">
        <v>9987</v>
      </c>
      <c r="B9988" s="6" t="n">
        <v>0.1172015</v>
      </c>
      <c r="C9988" s="6" t="n">
        <v>0.009061856</v>
      </c>
    </row>
    <row r="9989">
      <c r="A9989" s="7" t="n">
        <v>9988</v>
      </c>
      <c r="B9989" s="8" t="n">
        <v>0.1172196</v>
      </c>
      <c r="C9989" s="8" t="n">
        <v>0.008949039000000001</v>
      </c>
    </row>
    <row r="9990">
      <c r="A9990" s="5" t="n">
        <v>9989</v>
      </c>
      <c r="B9990" s="6" t="n">
        <v>0.1172381</v>
      </c>
      <c r="C9990" s="6" t="n">
        <v>0.008834570999999999</v>
      </c>
    </row>
    <row r="9991">
      <c r="A9991" s="7" t="n">
        <v>9990</v>
      </c>
      <c r="B9991" s="8" t="n">
        <v>0.1172569</v>
      </c>
      <c r="C9991" s="8" t="n">
        <v>0.008718541999999999</v>
      </c>
    </row>
    <row r="9992">
      <c r="A9992" s="5" t="n">
        <v>9991</v>
      </c>
      <c r="B9992" s="6" t="n">
        <v>0.1172759</v>
      </c>
      <c r="C9992" s="6" t="n">
        <v>0.008600740000000001</v>
      </c>
    </row>
    <row r="9993">
      <c r="A9993" s="7" t="n">
        <v>9992</v>
      </c>
      <c r="B9993" s="8" t="n">
        <v>0.1172952</v>
      </c>
      <c r="C9993" s="8" t="n">
        <v>0.00848137</v>
      </c>
    </row>
    <row r="9994">
      <c r="A9994" s="5" t="n">
        <v>9993</v>
      </c>
      <c r="B9994" s="6" t="n">
        <v>0.1173148</v>
      </c>
      <c r="C9994" s="6" t="n">
        <v>0.008360517</v>
      </c>
    </row>
    <row r="9995">
      <c r="A9995" s="7" t="n">
        <v>9994</v>
      </c>
      <c r="B9995" s="8" t="n">
        <v>0.1173346</v>
      </c>
      <c r="C9995" s="8" t="n">
        <v>0.008238106</v>
      </c>
    </row>
    <row r="9996">
      <c r="A9996" s="5" t="n">
        <v>9995</v>
      </c>
      <c r="B9996" s="6" t="n">
        <v>0.1173546</v>
      </c>
      <c r="C9996" s="6" t="n">
        <v>0.008114039</v>
      </c>
    </row>
    <row r="9997">
      <c r="A9997" s="7" t="n">
        <v>9996</v>
      </c>
      <c r="B9997" s="8" t="n">
        <v>0.1173749</v>
      </c>
      <c r="C9997" s="8" t="n">
        <v>0.007988382</v>
      </c>
    </row>
    <row r="9998">
      <c r="A9998" s="5" t="n">
        <v>9997</v>
      </c>
      <c r="B9998" s="6" t="n">
        <v>0.1173953</v>
      </c>
      <c r="C9998" s="6" t="n">
        <v>0.007861238</v>
      </c>
    </row>
    <row r="9999">
      <c r="A9999" s="7" t="n">
        <v>9998</v>
      </c>
      <c r="B9999" s="8" t="n">
        <v>0.1174159</v>
      </c>
      <c r="C9999" s="8" t="n">
        <v>0.007732409</v>
      </c>
    </row>
    <row r="10000">
      <c r="A10000" s="5" t="n">
        <v>9999</v>
      </c>
      <c r="B10000" s="6" t="n">
        <v>0.1174367</v>
      </c>
      <c r="C10000" s="6" t="n">
        <v>0.00760201</v>
      </c>
    </row>
    <row r="10001">
      <c r="A10001" s="7" t="n">
        <v>10000</v>
      </c>
      <c r="B10001" s="8" t="n">
        <v>0.1174576</v>
      </c>
      <c r="C10001" s="8" t="n">
        <v>0.007470123</v>
      </c>
    </row>
    <row r="10002">
      <c r="A10002" s="5" t="n">
        <v>10001</v>
      </c>
      <c r="B10002" s="6" t="n">
        <v>0.1178798</v>
      </c>
      <c r="C10002" s="6" t="n">
        <v>0.3975429</v>
      </c>
    </row>
    <row r="10003">
      <c r="A10003" s="7" t="n">
        <v>10002</v>
      </c>
      <c r="B10003" s="8" t="n">
        <v>0.1175902</v>
      </c>
      <c r="C10003" s="8" t="n">
        <v>0.08963564</v>
      </c>
    </row>
    <row r="10004">
      <c r="A10004" s="5" t="n">
        <v>10003</v>
      </c>
      <c r="B10004" s="6" t="n">
        <v>0.1175351</v>
      </c>
      <c r="C10004" s="6" t="n">
        <v>0.04118784</v>
      </c>
    </row>
    <row r="10005">
      <c r="A10005" s="7" t="n">
        <v>10004</v>
      </c>
      <c r="B10005" s="8" t="n">
        <v>0.1175282</v>
      </c>
      <c r="C10005" s="8" t="n">
        <v>0.03819525</v>
      </c>
    </row>
    <row r="10006">
      <c r="A10006" s="5" t="n">
        <v>10005</v>
      </c>
      <c r="B10006" s="6" t="n">
        <v>0.1175347</v>
      </c>
      <c r="C10006" s="6" t="n">
        <v>0.02247435</v>
      </c>
    </row>
    <row r="10007">
      <c r="A10007" s="7" t="n">
        <v>10006</v>
      </c>
      <c r="B10007" s="8" t="n">
        <v>0.1175434</v>
      </c>
      <c r="C10007" s="8" t="n">
        <v>0.01428286</v>
      </c>
    </row>
    <row r="10008">
      <c r="A10008" s="5" t="n">
        <v>10007</v>
      </c>
      <c r="B10008" s="6" t="n">
        <v>0.1175521</v>
      </c>
      <c r="C10008" s="6" t="n">
        <v>0.01034751</v>
      </c>
    </row>
    <row r="10009">
      <c r="A10009" s="7" t="n">
        <v>10008</v>
      </c>
      <c r="B10009" s="8" t="n">
        <v>0.1175614</v>
      </c>
      <c r="C10009" s="8" t="n">
        <v>0.008423686</v>
      </c>
    </row>
    <row r="10010">
      <c r="A10010" s="5" t="n">
        <v>10009</v>
      </c>
      <c r="B10010" s="6" t="n">
        <v>0.1175715</v>
      </c>
      <c r="C10010" s="6" t="n">
        <v>0.01002689</v>
      </c>
    </row>
    <row r="10011">
      <c r="A10011" s="7" t="n">
        <v>10010</v>
      </c>
      <c r="B10011" s="8" t="n">
        <v>0.1175822</v>
      </c>
      <c r="C10011" s="8" t="n">
        <v>0.01042861</v>
      </c>
    </row>
    <row r="10012">
      <c r="A10012" s="5" t="n">
        <v>10011</v>
      </c>
      <c r="B10012" s="6" t="n">
        <v>0.1175932</v>
      </c>
      <c r="C10012" s="6" t="n">
        <v>0.01013536</v>
      </c>
    </row>
    <row r="10013">
      <c r="A10013" s="7" t="n">
        <v>10012</v>
      </c>
      <c r="B10013" s="8" t="n">
        <v>0.1176042</v>
      </c>
      <c r="C10013" s="8" t="n">
        <v>0.00949229</v>
      </c>
    </row>
    <row r="10014">
      <c r="A10014" s="5" t="n">
        <v>10013</v>
      </c>
      <c r="B10014" s="6" t="n">
        <v>0.1176154</v>
      </c>
      <c r="C10014" s="6" t="n">
        <v>0.008711323999999999</v>
      </c>
    </row>
    <row r="10015">
      <c r="A10015" s="7" t="n">
        <v>10014</v>
      </c>
      <c r="B10015" s="8" t="n">
        <v>0.1176266</v>
      </c>
      <c r="C10015" s="8" t="n">
        <v>0.007903865</v>
      </c>
    </row>
    <row r="10016">
      <c r="A10016" s="5" t="n">
        <v>10015</v>
      </c>
      <c r="B10016" s="6" t="n">
        <v>0.1176379</v>
      </c>
      <c r="C10016" s="6" t="n">
        <v>0.007121607</v>
      </c>
    </row>
    <row r="10017">
      <c r="A10017" s="7" t="n">
        <v>10016</v>
      </c>
      <c r="B10017" s="8" t="n">
        <v>0.1176492</v>
      </c>
      <c r="C10017" s="8" t="n">
        <v>0.006386151</v>
      </c>
    </row>
    <row r="10018">
      <c r="A10018" s="5" t="n">
        <v>10017</v>
      </c>
      <c r="B10018" s="6" t="n">
        <v>0.1176604</v>
      </c>
      <c r="C10018" s="6" t="n">
        <v>0.005705841</v>
      </c>
    </row>
    <row r="10019">
      <c r="A10019" s="7" t="n">
        <v>10018</v>
      </c>
      <c r="B10019" s="8" t="n">
        <v>0.1176717</v>
      </c>
      <c r="C10019" s="8" t="n">
        <v>0.005088785</v>
      </c>
    </row>
    <row r="10020">
      <c r="A10020" s="5" t="n">
        <v>10019</v>
      </c>
      <c r="B10020" s="6" t="n">
        <v>0.117683</v>
      </c>
      <c r="C10020" s="6" t="n">
        <v>0.004545424</v>
      </c>
    </row>
    <row r="10021">
      <c r="A10021" s="7" t="n">
        <v>10020</v>
      </c>
      <c r="B10021" s="8" t="n">
        <v>0.1176943</v>
      </c>
      <c r="C10021" s="8" t="n">
        <v>0.004081044</v>
      </c>
    </row>
    <row r="10022">
      <c r="A10022" s="5" t="n">
        <v>10021</v>
      </c>
      <c r="B10022" s="6" t="n">
        <v>0.1177055</v>
      </c>
      <c r="C10022" s="6" t="n">
        <v>0.003697087</v>
      </c>
    </row>
    <row r="10023">
      <c r="A10023" s="7" t="n">
        <v>10022</v>
      </c>
      <c r="B10023" s="8" t="n">
        <v>0.1177168</v>
      </c>
      <c r="C10023" s="8" t="n">
        <v>0.00339065</v>
      </c>
    </row>
    <row r="10024">
      <c r="A10024" s="5" t="n">
        <v>10023</v>
      </c>
      <c r="B10024" s="6" t="n">
        <v>0.1177279</v>
      </c>
      <c r="C10024" s="6" t="n">
        <v>0.003152477</v>
      </c>
    </row>
    <row r="10025">
      <c r="A10025" s="7" t="n">
        <v>10024</v>
      </c>
      <c r="B10025" s="8" t="n">
        <v>0.1177391</v>
      </c>
      <c r="C10025" s="8" t="n">
        <v>0.002972852</v>
      </c>
    </row>
    <row r="10026">
      <c r="A10026" s="5" t="n">
        <v>10025</v>
      </c>
      <c r="B10026" s="6" t="n">
        <v>0.1177502</v>
      </c>
      <c r="C10026" s="6" t="n">
        <v>0.002844536</v>
      </c>
    </row>
    <row r="10027">
      <c r="A10027" s="7" t="n">
        <v>10026</v>
      </c>
      <c r="B10027" s="8" t="n">
        <v>0.1177613</v>
      </c>
      <c r="C10027" s="8" t="n">
        <v>0.002756736</v>
      </c>
    </row>
    <row r="10028">
      <c r="A10028" s="5" t="n">
        <v>10027</v>
      </c>
      <c r="B10028" s="6" t="n">
        <v>0.1177723</v>
      </c>
      <c r="C10028" s="6" t="n">
        <v>0.002699226</v>
      </c>
    </row>
    <row r="10029">
      <c r="A10029" s="7" t="n">
        <v>10028</v>
      </c>
      <c r="B10029" s="8" t="n">
        <v>0.1177833</v>
      </c>
      <c r="C10029" s="8" t="n">
        <v>0.002663256</v>
      </c>
    </row>
    <row r="10030">
      <c r="A10030" s="5" t="n">
        <v>10029</v>
      </c>
      <c r="B10030" s="6" t="n">
        <v>0.1177942</v>
      </c>
      <c r="C10030" s="6" t="n">
        <v>0.00263963</v>
      </c>
    </row>
    <row r="10031">
      <c r="A10031" s="7" t="n">
        <v>10030</v>
      </c>
      <c r="B10031" s="8" t="n">
        <v>0.117805</v>
      </c>
      <c r="C10031" s="8" t="n">
        <v>0.00262285</v>
      </c>
    </row>
    <row r="10032">
      <c r="A10032" s="5" t="n">
        <v>10031</v>
      </c>
      <c r="B10032" s="6" t="n">
        <v>0.1178158</v>
      </c>
      <c r="C10032" s="6" t="n">
        <v>0.0026127</v>
      </c>
    </row>
    <row r="10033">
      <c r="A10033" s="7" t="n">
        <v>10032</v>
      </c>
      <c r="B10033" s="8" t="n">
        <v>0.1178265</v>
      </c>
      <c r="C10033" s="8" t="n">
        <v>0.002607303</v>
      </c>
    </row>
    <row r="10034">
      <c r="A10034" s="5" t="n">
        <v>10033</v>
      </c>
      <c r="B10034" s="6" t="n">
        <v>0.1178371</v>
      </c>
      <c r="C10034" s="6" t="n">
        <v>0.002605025</v>
      </c>
    </row>
    <row r="10035">
      <c r="A10035" s="7" t="n">
        <v>10034</v>
      </c>
      <c r="B10035" s="8" t="n">
        <v>0.1178477</v>
      </c>
      <c r="C10035" s="8" t="n">
        <v>0.002604771</v>
      </c>
    </row>
    <row r="10036">
      <c r="A10036" s="5" t="n">
        <v>10035</v>
      </c>
      <c r="B10036" s="6" t="n">
        <v>0.1178581</v>
      </c>
      <c r="C10036" s="6" t="n">
        <v>0.002603769</v>
      </c>
    </row>
    <row r="10037">
      <c r="A10037" s="7" t="n">
        <v>10036</v>
      </c>
      <c r="B10037" s="8" t="n">
        <v>0.1178685</v>
      </c>
      <c r="C10037" s="8" t="n">
        <v>0.002601162</v>
      </c>
    </row>
    <row r="10038">
      <c r="A10038" s="5" t="n">
        <v>10037</v>
      </c>
      <c r="B10038" s="6" t="n">
        <v>0.1178788</v>
      </c>
      <c r="C10038" s="6" t="n">
        <v>0.002599937</v>
      </c>
    </row>
    <row r="10039">
      <c r="A10039" s="7" t="n">
        <v>10038</v>
      </c>
      <c r="B10039" s="8" t="n">
        <v>0.117889</v>
      </c>
      <c r="C10039" s="8" t="n">
        <v>0.002600753</v>
      </c>
    </row>
    <row r="10040">
      <c r="A10040" s="5" t="n">
        <v>10039</v>
      </c>
      <c r="B10040" s="6" t="n">
        <v>0.1178991</v>
      </c>
      <c r="C10040" s="6" t="n">
        <v>0.002603394</v>
      </c>
    </row>
    <row r="10041">
      <c r="A10041" s="7" t="n">
        <v>10040</v>
      </c>
      <c r="B10041" s="8" t="n">
        <v>0.1179091</v>
      </c>
      <c r="C10041" s="8" t="n">
        <v>0.002607529</v>
      </c>
    </row>
    <row r="10042">
      <c r="A10042" s="5" t="n">
        <v>10041</v>
      </c>
      <c r="B10042" s="6" t="n">
        <v>0.1179189</v>
      </c>
      <c r="C10042" s="6" t="n">
        <v>0.002610834</v>
      </c>
    </row>
    <row r="10043">
      <c r="A10043" s="7" t="n">
        <v>10042</v>
      </c>
      <c r="B10043" s="8" t="n">
        <v>0.1179287</v>
      </c>
      <c r="C10043" s="8" t="n">
        <v>0.002612433</v>
      </c>
    </row>
    <row r="10044">
      <c r="A10044" s="5" t="n">
        <v>10043</v>
      </c>
      <c r="B10044" s="6" t="n">
        <v>0.1179384</v>
      </c>
      <c r="C10044" s="6" t="n">
        <v>0.002615127</v>
      </c>
    </row>
    <row r="10045">
      <c r="A10045" s="7" t="n">
        <v>10044</v>
      </c>
      <c r="B10045" s="8" t="n">
        <v>0.1179479</v>
      </c>
      <c r="C10045" s="8" t="n">
        <v>0.002619662</v>
      </c>
    </row>
    <row r="10046">
      <c r="A10046" s="5" t="n">
        <v>10045</v>
      </c>
      <c r="B10046" s="6" t="n">
        <v>0.1179573</v>
      </c>
      <c r="C10046" s="6" t="n">
        <v>0.002625749</v>
      </c>
    </row>
    <row r="10047">
      <c r="A10047" s="7" t="n">
        <v>10046</v>
      </c>
      <c r="B10047" s="8" t="n">
        <v>0.1179666</v>
      </c>
      <c r="C10047" s="8" t="n">
        <v>0.002632992</v>
      </c>
    </row>
    <row r="10048">
      <c r="A10048" s="5" t="n">
        <v>10047</v>
      </c>
      <c r="B10048" s="6" t="n">
        <v>0.1179757</v>
      </c>
      <c r="C10048" s="6" t="n">
        <v>0.002639069</v>
      </c>
    </row>
    <row r="10049">
      <c r="A10049" s="7" t="n">
        <v>10048</v>
      </c>
      <c r="B10049" s="8" t="n">
        <v>0.1179847</v>
      </c>
      <c r="C10049" s="8" t="n">
        <v>0.002643002</v>
      </c>
    </row>
    <row r="10050">
      <c r="A10050" s="5" t="n">
        <v>10049</v>
      </c>
      <c r="B10050" s="6" t="n">
        <v>0.1179936</v>
      </c>
      <c r="C10050" s="6" t="n">
        <v>0.002647516</v>
      </c>
    </row>
    <row r="10051">
      <c r="A10051" s="7" t="n">
        <v>10050</v>
      </c>
      <c r="B10051" s="8" t="n">
        <v>0.1180023</v>
      </c>
      <c r="C10051" s="8" t="n">
        <v>0.002653485</v>
      </c>
    </row>
    <row r="10052">
      <c r="A10052" s="5" t="n">
        <v>10051</v>
      </c>
      <c r="B10052" s="6" t="n">
        <v>0.1180109</v>
      </c>
      <c r="C10052" s="6" t="n">
        <v>0.002658459</v>
      </c>
    </row>
    <row r="10053">
      <c r="A10053" s="7" t="n">
        <v>10052</v>
      </c>
      <c r="B10053" s="8" t="n">
        <v>0.1180193</v>
      </c>
      <c r="C10053" s="8" t="n">
        <v>0.002661233</v>
      </c>
    </row>
    <row r="10054">
      <c r="A10054" s="5" t="n">
        <v>10053</v>
      </c>
      <c r="B10054" s="6" t="n">
        <v>0.1180276</v>
      </c>
      <c r="C10054" s="6" t="n">
        <v>0.002664771</v>
      </c>
    </row>
    <row r="10055">
      <c r="A10055" s="7" t="n">
        <v>10054</v>
      </c>
      <c r="B10055" s="8" t="n">
        <v>0.1180357</v>
      </c>
      <c r="C10055" s="8" t="n">
        <v>0.002670081</v>
      </c>
    </row>
    <row r="10056">
      <c r="A10056" s="5" t="n">
        <v>10055</v>
      </c>
      <c r="B10056" s="6" t="n">
        <v>0.1180436</v>
      </c>
      <c r="C10056" s="6" t="n">
        <v>0.002676843</v>
      </c>
    </row>
    <row r="10057">
      <c r="A10057" s="7" t="n">
        <v>10056</v>
      </c>
      <c r="B10057" s="8" t="n">
        <v>0.1180514</v>
      </c>
      <c r="C10057" s="8" t="n">
        <v>0.00268461</v>
      </c>
    </row>
    <row r="10058">
      <c r="A10058" s="5" t="n">
        <v>10057</v>
      </c>
      <c r="B10058" s="6" t="n">
        <v>0.118059</v>
      </c>
      <c r="C10058" s="6" t="n">
        <v>0.002691039</v>
      </c>
    </row>
    <row r="10059">
      <c r="A10059" s="7" t="n">
        <v>10058</v>
      </c>
      <c r="B10059" s="8" t="n">
        <v>0.1180665</v>
      </c>
      <c r="C10059" s="8" t="n">
        <v>0.002695188</v>
      </c>
    </row>
    <row r="10060">
      <c r="A10060" s="5" t="n">
        <v>10059</v>
      </c>
      <c r="B10060" s="6" t="n">
        <v>0.1180737</v>
      </c>
      <c r="C10060" s="6" t="n">
        <v>0.002699768</v>
      </c>
    </row>
    <row r="10061">
      <c r="A10061" s="7" t="n">
        <v>10060</v>
      </c>
      <c r="B10061" s="8" t="n">
        <v>0.1180809</v>
      </c>
      <c r="C10061" s="8" t="n">
        <v>0.00270561</v>
      </c>
    </row>
    <row r="10062">
      <c r="A10062" s="5" t="n">
        <v>10061</v>
      </c>
      <c r="B10062" s="6" t="n">
        <v>0.1180878</v>
      </c>
      <c r="C10062" s="6" t="n">
        <v>0.002712499</v>
      </c>
    </row>
    <row r="10063">
      <c r="A10063" s="7" t="n">
        <v>10062</v>
      </c>
      <c r="B10063" s="8" t="n">
        <v>0.1180945</v>
      </c>
      <c r="C10063" s="8" t="n">
        <v>0.002720114</v>
      </c>
    </row>
    <row r="10064">
      <c r="A10064" s="5" t="n">
        <v>10063</v>
      </c>
      <c r="B10064" s="6" t="n">
        <v>0.1181011</v>
      </c>
      <c r="C10064" s="6" t="n">
        <v>0.00272623</v>
      </c>
    </row>
    <row r="10065">
      <c r="A10065" s="7" t="n">
        <v>10064</v>
      </c>
      <c r="B10065" s="8" t="n">
        <v>0.1181074</v>
      </c>
      <c r="C10065" s="8" t="n">
        <v>0.002729961</v>
      </c>
    </row>
    <row r="10066">
      <c r="A10066" s="5" t="n">
        <v>10065</v>
      </c>
      <c r="B10066" s="6" t="n">
        <v>0.1181136</v>
      </c>
      <c r="C10066" s="6" t="n">
        <v>0.002734064</v>
      </c>
    </row>
    <row r="10067">
      <c r="A10067" s="7" t="n">
        <v>10066</v>
      </c>
      <c r="B10067" s="8" t="n">
        <v>0.1181196</v>
      </c>
      <c r="C10067" s="8" t="n">
        <v>0.002739451</v>
      </c>
    </row>
    <row r="10068">
      <c r="A10068" s="5" t="n">
        <v>10067</v>
      </c>
      <c r="B10068" s="6" t="n">
        <v>0.1181254</v>
      </c>
      <c r="C10068" s="6" t="n">
        <v>0.002745926</v>
      </c>
    </row>
    <row r="10069">
      <c r="A10069" s="7" t="n">
        <v>10068</v>
      </c>
      <c r="B10069" s="8" t="n">
        <v>0.118131</v>
      </c>
      <c r="C10069" s="8" t="n">
        <v>0.002753176</v>
      </c>
    </row>
    <row r="10070">
      <c r="A10070" s="5" t="n">
        <v>10069</v>
      </c>
      <c r="B10070" s="6" t="n">
        <v>0.1181364</v>
      </c>
      <c r="C10070" s="6" t="n">
        <v>0.002758931</v>
      </c>
    </row>
    <row r="10071">
      <c r="A10071" s="7" t="n">
        <v>10070</v>
      </c>
      <c r="B10071" s="8" t="n">
        <v>0.1181416</v>
      </c>
      <c r="C10071" s="8" t="n">
        <v>0.002762331</v>
      </c>
    </row>
    <row r="10072">
      <c r="A10072" s="5" t="n">
        <v>10071</v>
      </c>
      <c r="B10072" s="6" t="n">
        <v>0.1181465</v>
      </c>
      <c r="C10072" s="6" t="n">
        <v>0.002766217</v>
      </c>
    </row>
    <row r="10073">
      <c r="A10073" s="7" t="n">
        <v>10072</v>
      </c>
      <c r="B10073" s="8" t="n">
        <v>0.1181513</v>
      </c>
      <c r="C10073" s="8" t="n">
        <v>0.002771455</v>
      </c>
    </row>
    <row r="10074">
      <c r="A10074" s="5" t="n">
        <v>10073</v>
      </c>
      <c r="B10074" s="6" t="n">
        <v>0.1181559</v>
      </c>
      <c r="C10074" s="6" t="n">
        <v>0.002777846</v>
      </c>
    </row>
    <row r="10075">
      <c r="A10075" s="7" t="n">
        <v>10074</v>
      </c>
      <c r="B10075" s="8" t="n">
        <v>0.1181603</v>
      </c>
      <c r="C10075" s="8" t="n">
        <v>0.002785075</v>
      </c>
    </row>
    <row r="10076">
      <c r="A10076" s="5" t="n">
        <v>10075</v>
      </c>
      <c r="B10076" s="6" t="n">
        <v>0.1181644</v>
      </c>
      <c r="C10076" s="6" t="n">
        <v>0.002790752</v>
      </c>
    </row>
    <row r="10077">
      <c r="A10077" s="7" t="n">
        <v>10076</v>
      </c>
      <c r="B10077" s="8" t="n">
        <v>0.1181684</v>
      </c>
      <c r="C10077" s="8" t="n">
        <v>0.002794103</v>
      </c>
    </row>
    <row r="10078">
      <c r="A10078" s="5" t="n">
        <v>10077</v>
      </c>
      <c r="B10078" s="6" t="n">
        <v>0.1181721</v>
      </c>
      <c r="C10078" s="6" t="n">
        <v>0.002798139</v>
      </c>
    </row>
    <row r="10079">
      <c r="A10079" s="7" t="n">
        <v>10078</v>
      </c>
      <c r="B10079" s="8" t="n">
        <v>0.1181756</v>
      </c>
      <c r="C10079" s="8" t="n">
        <v>0.00280359</v>
      </c>
    </row>
    <row r="10080">
      <c r="A10080" s="5" t="n">
        <v>10079</v>
      </c>
      <c r="B10080" s="6" t="n">
        <v>0.1181789</v>
      </c>
      <c r="C10080" s="6" t="n">
        <v>0.00281023</v>
      </c>
    </row>
    <row r="10081">
      <c r="A10081" s="7" t="n">
        <v>10080</v>
      </c>
      <c r="B10081" s="8" t="n">
        <v>0.118182</v>
      </c>
      <c r="C10081" s="8" t="n">
        <v>0.002817735</v>
      </c>
    </row>
    <row r="10082">
      <c r="A10082" s="5" t="n">
        <v>10081</v>
      </c>
      <c r="B10082" s="6" t="n">
        <v>0.1181849</v>
      </c>
      <c r="C10082" s="6" t="n">
        <v>0.002823536</v>
      </c>
    </row>
    <row r="10083">
      <c r="A10083" s="7" t="n">
        <v>10082</v>
      </c>
      <c r="B10083" s="8" t="n">
        <v>0.1181875</v>
      </c>
      <c r="C10083" s="8" t="n">
        <v>0.002827</v>
      </c>
    </row>
    <row r="10084">
      <c r="A10084" s="5" t="n">
        <v>10083</v>
      </c>
      <c r="B10084" s="6" t="n">
        <v>0.1181899</v>
      </c>
      <c r="C10084" s="6" t="n">
        <v>0.002831408</v>
      </c>
    </row>
    <row r="10085">
      <c r="A10085" s="7" t="n">
        <v>10084</v>
      </c>
      <c r="B10085" s="8" t="n">
        <v>0.1181921</v>
      </c>
      <c r="C10085" s="8" t="n">
        <v>0.002837263</v>
      </c>
    </row>
    <row r="10086">
      <c r="A10086" s="5" t="n">
        <v>10085</v>
      </c>
      <c r="B10086" s="6" t="n">
        <v>0.1181941</v>
      </c>
      <c r="C10086" s="6" t="n">
        <v>0.002844319</v>
      </c>
    </row>
    <row r="10087">
      <c r="A10087" s="7" t="n">
        <v>10086</v>
      </c>
      <c r="B10087" s="8" t="n">
        <v>0.1181959</v>
      </c>
      <c r="C10087" s="8" t="n">
        <v>0.002850742</v>
      </c>
    </row>
    <row r="10088">
      <c r="A10088" s="5" t="n">
        <v>10087</v>
      </c>
      <c r="B10088" s="6" t="n">
        <v>0.1181974</v>
      </c>
      <c r="C10088" s="6" t="n">
        <v>0.00285481</v>
      </c>
    </row>
    <row r="10089">
      <c r="A10089" s="7" t="n">
        <v>10088</v>
      </c>
      <c r="B10089" s="8" t="n">
        <v>0.1181988</v>
      </c>
      <c r="C10089" s="8" t="n">
        <v>0.002858496</v>
      </c>
    </row>
    <row r="10090">
      <c r="A10090" s="5" t="n">
        <v>10089</v>
      </c>
      <c r="B10090" s="6" t="n">
        <v>0.1181999</v>
      </c>
      <c r="C10090" s="6" t="n">
        <v>0.002863764</v>
      </c>
    </row>
    <row r="10091">
      <c r="A10091" s="7" t="n">
        <v>10090</v>
      </c>
      <c r="B10091" s="8" t="n">
        <v>0.1182008</v>
      </c>
      <c r="C10091" s="8" t="n">
        <v>0.002869088</v>
      </c>
    </row>
    <row r="10092">
      <c r="A10092" s="5" t="n">
        <v>10091</v>
      </c>
      <c r="B10092" s="6" t="n">
        <v>0.1182014</v>
      </c>
      <c r="C10092" s="6" t="n">
        <v>0.002872903</v>
      </c>
    </row>
    <row r="10093">
      <c r="A10093" s="7" t="n">
        <v>10092</v>
      </c>
      <c r="B10093" s="8" t="n">
        <v>0.1182019</v>
      </c>
      <c r="C10093" s="8" t="n">
        <v>0.002876906</v>
      </c>
    </row>
    <row r="10094">
      <c r="A10094" s="5" t="n">
        <v>10093</v>
      </c>
      <c r="B10094" s="6" t="n">
        <v>0.1182021</v>
      </c>
      <c r="C10094" s="6" t="n">
        <v>0.002882646</v>
      </c>
    </row>
    <row r="10095">
      <c r="A10095" s="7" t="n">
        <v>10094</v>
      </c>
      <c r="B10095" s="8" t="n">
        <v>0.1182021</v>
      </c>
      <c r="C10095" s="8" t="n">
        <v>0.002889859</v>
      </c>
    </row>
    <row r="10096">
      <c r="A10096" s="5" t="n">
        <v>10095</v>
      </c>
      <c r="B10096" s="6" t="n">
        <v>0.1182019</v>
      </c>
      <c r="C10096" s="6" t="n">
        <v>0.002898134</v>
      </c>
    </row>
    <row r="10097">
      <c r="A10097" s="7" t="n">
        <v>10096</v>
      </c>
      <c r="B10097" s="8" t="n">
        <v>0.1182015</v>
      </c>
      <c r="C10097" s="8" t="n">
        <v>0.002905458</v>
      </c>
    </row>
    <row r="10098">
      <c r="A10098" s="5" t="n">
        <v>10097</v>
      </c>
      <c r="B10098" s="6" t="n">
        <v>0.1182008</v>
      </c>
      <c r="C10098" s="6" t="n">
        <v>0.002910555</v>
      </c>
    </row>
    <row r="10099">
      <c r="A10099" s="7" t="n">
        <v>10098</v>
      </c>
      <c r="B10099" s="8" t="n">
        <v>0.1182</v>
      </c>
      <c r="C10099" s="8" t="n">
        <v>0.002915666</v>
      </c>
    </row>
    <row r="10100">
      <c r="A10100" s="5" t="n">
        <v>10099</v>
      </c>
      <c r="B10100" s="6" t="n">
        <v>0.1181989</v>
      </c>
      <c r="C10100" s="6" t="n">
        <v>0.00292215</v>
      </c>
    </row>
    <row r="10101">
      <c r="A10101" s="7" t="n">
        <v>10100</v>
      </c>
      <c r="B10101" s="8" t="n">
        <v>0.1181977</v>
      </c>
      <c r="C10101" s="8" t="n">
        <v>0.002929832</v>
      </c>
    </row>
    <row r="10102">
      <c r="A10102" s="5" t="n">
        <v>10101</v>
      </c>
      <c r="B10102" s="6" t="n">
        <v>0.1181962</v>
      </c>
      <c r="C10102" s="6" t="n">
        <v>0.002938393</v>
      </c>
    </row>
    <row r="10103">
      <c r="A10103" s="7" t="n">
        <v>10102</v>
      </c>
      <c r="B10103" s="8" t="n">
        <v>0.1181945</v>
      </c>
      <c r="C10103" s="8" t="n">
        <v>0.002945562</v>
      </c>
    </row>
    <row r="10104">
      <c r="A10104" s="5" t="n">
        <v>10103</v>
      </c>
      <c r="B10104" s="6" t="n">
        <v>0.1181926</v>
      </c>
      <c r="C10104" s="6" t="n">
        <v>0.002950401</v>
      </c>
    </row>
    <row r="10105">
      <c r="A10105" s="7" t="n">
        <v>10104</v>
      </c>
      <c r="B10105" s="8" t="n">
        <v>0.1181905</v>
      </c>
      <c r="C10105" s="8" t="n">
        <v>0.002955684</v>
      </c>
    </row>
    <row r="10106">
      <c r="A10106" s="5" t="n">
        <v>10105</v>
      </c>
      <c r="B10106" s="6" t="n">
        <v>0.1181882</v>
      </c>
      <c r="C10106" s="6" t="n">
        <v>0.002962339</v>
      </c>
    </row>
    <row r="10107">
      <c r="A10107" s="7" t="n">
        <v>10106</v>
      </c>
      <c r="B10107" s="8" t="n">
        <v>0.1181857</v>
      </c>
      <c r="C10107" s="8" t="n">
        <v>0.002970158</v>
      </c>
    </row>
    <row r="10108">
      <c r="A10108" s="5" t="n">
        <v>10107</v>
      </c>
      <c r="B10108" s="6" t="n">
        <v>0.118183</v>
      </c>
      <c r="C10108" s="6" t="n">
        <v>0.002978816</v>
      </c>
    </row>
    <row r="10109">
      <c r="A10109" s="7" t="n">
        <v>10108</v>
      </c>
      <c r="B10109" s="8" t="n">
        <v>0.1181801</v>
      </c>
      <c r="C10109" s="8" t="n">
        <v>0.00298565</v>
      </c>
    </row>
    <row r="10110">
      <c r="A10110" s="5" t="n">
        <v>10109</v>
      </c>
      <c r="B10110" s="6" t="n">
        <v>0.118177</v>
      </c>
      <c r="C10110" s="6" t="n">
        <v>0.002990095</v>
      </c>
    </row>
    <row r="10111">
      <c r="A10111" s="7" t="n">
        <v>10110</v>
      </c>
      <c r="B10111" s="8" t="n">
        <v>0.1181737</v>
      </c>
      <c r="C10111" s="8" t="n">
        <v>0.002995564</v>
      </c>
    </row>
    <row r="10112">
      <c r="A10112" s="5" t="n">
        <v>10111</v>
      </c>
      <c r="B10112" s="6" t="n">
        <v>0.1181703</v>
      </c>
      <c r="C10112" s="6" t="n">
        <v>0.003002432</v>
      </c>
    </row>
    <row r="10113">
      <c r="A10113" s="7" t="n">
        <v>10112</v>
      </c>
      <c r="B10113" s="8" t="n">
        <v>0.1181666</v>
      </c>
      <c r="C10113" s="8" t="n">
        <v>0.003010436</v>
      </c>
    </row>
    <row r="10114">
      <c r="A10114" s="5" t="n">
        <v>10113</v>
      </c>
      <c r="B10114" s="6" t="n">
        <v>0.1181628</v>
      </c>
      <c r="C10114" s="6" t="n">
        <v>0.003018998</v>
      </c>
    </row>
    <row r="10115">
      <c r="A10115" s="7" t="n">
        <v>10114</v>
      </c>
      <c r="B10115" s="8" t="n">
        <v>0.1181588</v>
      </c>
      <c r="C10115" s="8" t="n">
        <v>0.003025441</v>
      </c>
    </row>
    <row r="10116">
      <c r="A10116" s="5" t="n">
        <v>10115</v>
      </c>
      <c r="B10116" s="6" t="n">
        <v>0.1181546</v>
      </c>
      <c r="C10116" s="6" t="n">
        <v>0.003029788</v>
      </c>
    </row>
    <row r="10117">
      <c r="A10117" s="7" t="n">
        <v>10116</v>
      </c>
      <c r="B10117" s="8" t="n">
        <v>0.1181503</v>
      </c>
      <c r="C10117" s="8" t="n">
        <v>0.003035493</v>
      </c>
    </row>
    <row r="10118">
      <c r="A10118" s="5" t="n">
        <v>10117</v>
      </c>
      <c r="B10118" s="6" t="n">
        <v>0.1181458</v>
      </c>
      <c r="C10118" s="6" t="n">
        <v>0.003042569</v>
      </c>
    </row>
    <row r="10119">
      <c r="A10119" s="7" t="n">
        <v>10118</v>
      </c>
      <c r="B10119" s="8" t="n">
        <v>0.1181411</v>
      </c>
      <c r="C10119" s="8" t="n">
        <v>0.003050711</v>
      </c>
    </row>
    <row r="10120">
      <c r="A10120" s="5" t="n">
        <v>10119</v>
      </c>
      <c r="B10120" s="6" t="n">
        <v>0.1181362</v>
      </c>
      <c r="C10120" s="6" t="n">
        <v>0.00305878</v>
      </c>
    </row>
    <row r="10121">
      <c r="A10121" s="7" t="n">
        <v>10120</v>
      </c>
      <c r="B10121" s="8" t="n">
        <v>0.1181312</v>
      </c>
      <c r="C10121" s="8" t="n">
        <v>0.003064513</v>
      </c>
    </row>
    <row r="10122">
      <c r="A10122" s="5" t="n">
        <v>10121</v>
      </c>
      <c r="B10122" s="6" t="n">
        <v>0.1181261</v>
      </c>
      <c r="C10122" s="6" t="n">
        <v>0.003068795</v>
      </c>
    </row>
    <row r="10123">
      <c r="A10123" s="7" t="n">
        <v>10122</v>
      </c>
      <c r="B10123" s="8" t="n">
        <v>0.1181208</v>
      </c>
      <c r="C10123" s="8" t="n">
        <v>0.003073257</v>
      </c>
    </row>
    <row r="10124">
      <c r="A10124" s="5" t="n">
        <v>10123</v>
      </c>
      <c r="B10124" s="6" t="n">
        <v>0.1181154</v>
      </c>
      <c r="C10124" s="6" t="n">
        <v>0.003076438</v>
      </c>
    </row>
    <row r="10125">
      <c r="A10125" s="7" t="n">
        <v>10124</v>
      </c>
      <c r="B10125" s="8" t="n">
        <v>0.1181098</v>
      </c>
      <c r="C10125" s="8" t="n">
        <v>0.003079766</v>
      </c>
    </row>
    <row r="10126">
      <c r="A10126" s="5" t="n">
        <v>10125</v>
      </c>
      <c r="B10126" s="6" t="n">
        <v>0.1181041</v>
      </c>
      <c r="C10126" s="6" t="n">
        <v>0.003085054</v>
      </c>
    </row>
    <row r="10127">
      <c r="A10127" s="7" t="n">
        <v>10126</v>
      </c>
      <c r="B10127" s="8" t="n">
        <v>0.1180982</v>
      </c>
      <c r="C10127" s="8" t="n">
        <v>0.003091993</v>
      </c>
    </row>
    <row r="10128">
      <c r="A10128" s="5" t="n">
        <v>10127</v>
      </c>
      <c r="B10128" s="6" t="n">
        <v>0.1180922</v>
      </c>
      <c r="C10128" s="6" t="n">
        <v>0.003100098</v>
      </c>
    </row>
    <row r="10129">
      <c r="A10129" s="7" t="n">
        <v>10128</v>
      </c>
      <c r="B10129" s="8" t="n">
        <v>0.1180861</v>
      </c>
      <c r="C10129" s="8" t="n">
        <v>0.00310713</v>
      </c>
    </row>
    <row r="10130">
      <c r="A10130" s="5" t="n">
        <v>10129</v>
      </c>
      <c r="B10130" s="6" t="n">
        <v>0.1180799</v>
      </c>
      <c r="C10130" s="6" t="n">
        <v>0.003111895</v>
      </c>
    </row>
    <row r="10131">
      <c r="A10131" s="7" t="n">
        <v>10130</v>
      </c>
      <c r="B10131" s="8" t="n">
        <v>0.1180735</v>
      </c>
      <c r="C10131" s="8" t="n">
        <v>0.003116851</v>
      </c>
    </row>
    <row r="10132">
      <c r="A10132" s="5" t="n">
        <v>10131</v>
      </c>
      <c r="B10132" s="6" t="n">
        <v>0.1180671</v>
      </c>
      <c r="C10132" s="6" t="n">
        <v>0.003123123</v>
      </c>
    </row>
    <row r="10133">
      <c r="A10133" s="7" t="n">
        <v>10132</v>
      </c>
      <c r="B10133" s="8" t="n">
        <v>0.1180605</v>
      </c>
      <c r="C10133" s="8" t="n">
        <v>0.003130505</v>
      </c>
    </row>
    <row r="10134">
      <c r="A10134" s="5" t="n">
        <v>10133</v>
      </c>
      <c r="B10134" s="6" t="n">
        <v>0.1180538</v>
      </c>
      <c r="C10134" s="6" t="n">
        <v>0.003138665</v>
      </c>
    </row>
    <row r="10135">
      <c r="A10135" s="7" t="n">
        <v>10134</v>
      </c>
      <c r="B10135" s="8" t="n">
        <v>0.1180471</v>
      </c>
      <c r="C10135" s="8" t="n">
        <v>0.003144793</v>
      </c>
    </row>
    <row r="10136">
      <c r="A10136" s="5" t="n">
        <v>10135</v>
      </c>
      <c r="B10136" s="6" t="n">
        <v>0.1180402</v>
      </c>
      <c r="C10136" s="6" t="n">
        <v>0.003148454</v>
      </c>
    </row>
    <row r="10137">
      <c r="A10137" s="7" t="n">
        <v>10136</v>
      </c>
      <c r="B10137" s="8" t="n">
        <v>0.1180332</v>
      </c>
      <c r="C10137" s="8" t="n">
        <v>0.003153277</v>
      </c>
    </row>
    <row r="10138">
      <c r="A10138" s="5" t="n">
        <v>10137</v>
      </c>
      <c r="B10138" s="6" t="n">
        <v>0.1180262</v>
      </c>
      <c r="C10138" s="6" t="n">
        <v>0.003159423</v>
      </c>
    </row>
    <row r="10139">
      <c r="A10139" s="7" t="n">
        <v>10138</v>
      </c>
      <c r="B10139" s="8" t="n">
        <v>0.1180191</v>
      </c>
      <c r="C10139" s="8" t="n">
        <v>0.003166614</v>
      </c>
    </row>
    <row r="10140">
      <c r="A10140" s="5" t="n">
        <v>10139</v>
      </c>
      <c r="B10140" s="6" t="n">
        <v>0.1180119</v>
      </c>
      <c r="C10140" s="6" t="n">
        <v>0.003173797</v>
      </c>
    </row>
    <row r="10141">
      <c r="A10141" s="7" t="n">
        <v>10140</v>
      </c>
      <c r="B10141" s="8" t="n">
        <v>0.1180047</v>
      </c>
      <c r="C10141" s="8" t="n">
        <v>0.003178752</v>
      </c>
    </row>
    <row r="10142">
      <c r="A10142" s="5" t="n">
        <v>10141</v>
      </c>
      <c r="B10142" s="6" t="n">
        <v>0.1179974</v>
      </c>
      <c r="C10142" s="6" t="n">
        <v>0.003182241</v>
      </c>
    </row>
    <row r="10143">
      <c r="A10143" s="7" t="n">
        <v>10142</v>
      </c>
      <c r="B10143" s="8" t="n">
        <v>0.11799</v>
      </c>
      <c r="C10143" s="8" t="n">
        <v>0.003187037</v>
      </c>
    </row>
    <row r="10144">
      <c r="A10144" s="5" t="n">
        <v>10143</v>
      </c>
      <c r="B10144" s="6" t="n">
        <v>0.1179825</v>
      </c>
      <c r="C10144" s="6" t="n">
        <v>0.003193092</v>
      </c>
    </row>
    <row r="10145">
      <c r="A10145" s="7" t="n">
        <v>10144</v>
      </c>
      <c r="B10145" s="8" t="n">
        <v>0.117975</v>
      </c>
      <c r="C10145" s="8" t="n">
        <v>0.003200094</v>
      </c>
    </row>
    <row r="10146">
      <c r="A10146" s="5" t="n">
        <v>10145</v>
      </c>
      <c r="B10146" s="6" t="n">
        <v>0.1179675</v>
      </c>
      <c r="C10146" s="6" t="n">
        <v>0.003206122</v>
      </c>
    </row>
    <row r="10147">
      <c r="A10147" s="7" t="n">
        <v>10146</v>
      </c>
      <c r="B10147" s="8" t="n">
        <v>0.1179599</v>
      </c>
      <c r="C10147" s="8" t="n">
        <v>0.003209814</v>
      </c>
    </row>
    <row r="10148">
      <c r="A10148" s="5" t="n">
        <v>10147</v>
      </c>
      <c r="B10148" s="6" t="n">
        <v>0.1179523</v>
      </c>
      <c r="C10148" s="6" t="n">
        <v>0.003213349</v>
      </c>
    </row>
    <row r="10149">
      <c r="A10149" s="7" t="n">
        <v>10148</v>
      </c>
      <c r="B10149" s="8" t="n">
        <v>0.1179447</v>
      </c>
      <c r="C10149" s="8" t="n">
        <v>0.003218233</v>
      </c>
    </row>
    <row r="10150">
      <c r="A10150" s="5" t="n">
        <v>10149</v>
      </c>
      <c r="B10150" s="6" t="n">
        <v>0.1179371</v>
      </c>
      <c r="C10150" s="6" t="n">
        <v>0.003224291</v>
      </c>
    </row>
    <row r="10151">
      <c r="A10151" s="7" t="n">
        <v>10150</v>
      </c>
      <c r="B10151" s="8" t="n">
        <v>0.1179294</v>
      </c>
      <c r="C10151" s="8" t="n">
        <v>0.003230095</v>
      </c>
    </row>
    <row r="10152">
      <c r="A10152" s="5" t="n">
        <v>10151</v>
      </c>
      <c r="B10152" s="6" t="n">
        <v>0.1179217</v>
      </c>
      <c r="C10152" s="6" t="n">
        <v>0.003233796</v>
      </c>
    </row>
    <row r="10153">
      <c r="A10153" s="7" t="n">
        <v>10152</v>
      </c>
      <c r="B10153" s="8" t="n">
        <v>0.1179139</v>
      </c>
      <c r="C10153" s="8" t="n">
        <v>0.003236714</v>
      </c>
    </row>
    <row r="10154">
      <c r="A10154" s="5" t="n">
        <v>10153</v>
      </c>
      <c r="B10154" s="6" t="n">
        <v>0.1179062</v>
      </c>
      <c r="C10154" s="6" t="n">
        <v>0.003248085</v>
      </c>
    </row>
    <row r="10155">
      <c r="A10155" s="7" t="n">
        <v>10154</v>
      </c>
      <c r="B10155" s="8" t="n">
        <v>0.1178985</v>
      </c>
      <c r="C10155" s="8" t="n">
        <v>0.003262253</v>
      </c>
    </row>
    <row r="10156">
      <c r="A10156" s="5" t="n">
        <v>10155</v>
      </c>
      <c r="B10156" s="6" t="n">
        <v>0.1178908</v>
      </c>
      <c r="C10156" s="6" t="n">
        <v>0.003276299</v>
      </c>
    </row>
    <row r="10157">
      <c r="A10157" s="7" t="n">
        <v>10156</v>
      </c>
      <c r="B10157" s="8" t="n">
        <v>0.1178831</v>
      </c>
      <c r="C10157" s="8" t="n">
        <v>0.003290345</v>
      </c>
    </row>
    <row r="10158">
      <c r="A10158" s="5" t="n">
        <v>10157</v>
      </c>
      <c r="B10158" s="6" t="n">
        <v>0.1178754</v>
      </c>
      <c r="C10158" s="6" t="n">
        <v>0.003304333</v>
      </c>
    </row>
    <row r="10159">
      <c r="A10159" s="7" t="n">
        <v>10158</v>
      </c>
      <c r="B10159" s="8" t="n">
        <v>0.1178677</v>
      </c>
      <c r="C10159" s="8" t="n">
        <v>0.003318158</v>
      </c>
    </row>
    <row r="10160">
      <c r="A10160" s="5" t="n">
        <v>10159</v>
      </c>
      <c r="B10160" s="6" t="n">
        <v>0.1178601</v>
      </c>
      <c r="C10160" s="6" t="n">
        <v>0.003331537</v>
      </c>
    </row>
    <row r="10161">
      <c r="A10161" s="7" t="n">
        <v>10160</v>
      </c>
      <c r="B10161" s="8" t="n">
        <v>0.1178524</v>
      </c>
      <c r="C10161" s="8" t="n">
        <v>0.003344338</v>
      </c>
    </row>
    <row r="10162">
      <c r="A10162" s="5" t="n">
        <v>10161</v>
      </c>
      <c r="B10162" s="6" t="n">
        <v>0.1178448</v>
      </c>
      <c r="C10162" s="6" t="n">
        <v>0.003357109</v>
      </c>
    </row>
    <row r="10163">
      <c r="A10163" s="7" t="n">
        <v>10162</v>
      </c>
      <c r="B10163" s="8" t="n">
        <v>0.1178372</v>
      </c>
      <c r="C10163" s="8" t="n">
        <v>0.003369809</v>
      </c>
    </row>
    <row r="10164">
      <c r="A10164" s="5" t="n">
        <v>10163</v>
      </c>
      <c r="B10164" s="6" t="n">
        <v>0.1178297</v>
      </c>
      <c r="C10164" s="6" t="n">
        <v>0.00338238</v>
      </c>
    </row>
    <row r="10165">
      <c r="A10165" s="7" t="n">
        <v>10164</v>
      </c>
      <c r="B10165" s="8" t="n">
        <v>0.1178222</v>
      </c>
      <c r="C10165" s="8" t="n">
        <v>0.003394634</v>
      </c>
    </row>
    <row r="10166">
      <c r="A10166" s="5" t="n">
        <v>10165</v>
      </c>
      <c r="B10166" s="6" t="n">
        <v>0.1178148</v>
      </c>
      <c r="C10166" s="6" t="n">
        <v>0.003406291</v>
      </c>
    </row>
    <row r="10167">
      <c r="A10167" s="7" t="n">
        <v>10166</v>
      </c>
      <c r="B10167" s="8" t="n">
        <v>0.1178074</v>
      </c>
      <c r="C10167" s="8" t="n">
        <v>0.003417707</v>
      </c>
    </row>
    <row r="10168">
      <c r="A10168" s="5" t="n">
        <v>10167</v>
      </c>
      <c r="B10168" s="6" t="n">
        <v>0.1178001</v>
      </c>
      <c r="C10168" s="6" t="n">
        <v>0.003429085</v>
      </c>
    </row>
    <row r="10169">
      <c r="A10169" s="7" t="n">
        <v>10168</v>
      </c>
      <c r="B10169" s="8" t="n">
        <v>0.1177928</v>
      </c>
      <c r="C10169" s="8" t="n">
        <v>0.003440374</v>
      </c>
    </row>
    <row r="10170">
      <c r="A10170" s="5" t="n">
        <v>10169</v>
      </c>
      <c r="B10170" s="6" t="n">
        <v>0.1177856</v>
      </c>
      <c r="C10170" s="6" t="n">
        <v>0.003451502</v>
      </c>
    </row>
    <row r="10171">
      <c r="A10171" s="7" t="n">
        <v>10170</v>
      </c>
      <c r="B10171" s="8" t="n">
        <v>0.1177785</v>
      </c>
      <c r="C10171" s="8" t="n">
        <v>0.003462211</v>
      </c>
    </row>
    <row r="10172">
      <c r="A10172" s="5" t="n">
        <v>10171</v>
      </c>
      <c r="B10172" s="6" t="n">
        <v>0.1177715</v>
      </c>
      <c r="C10172" s="6" t="n">
        <v>0.003472365</v>
      </c>
    </row>
    <row r="10173">
      <c r="A10173" s="7" t="n">
        <v>10172</v>
      </c>
      <c r="B10173" s="8" t="n">
        <v>0.1177645</v>
      </c>
      <c r="C10173" s="8" t="n">
        <v>0.003482483</v>
      </c>
    </row>
    <row r="10174">
      <c r="A10174" s="5" t="n">
        <v>10173</v>
      </c>
      <c r="B10174" s="6" t="n">
        <v>0.1177576</v>
      </c>
      <c r="C10174" s="6" t="n">
        <v>0.00349253</v>
      </c>
    </row>
    <row r="10175">
      <c r="A10175" s="7" t="n">
        <v>10174</v>
      </c>
      <c r="B10175" s="8" t="n">
        <v>0.1177508</v>
      </c>
      <c r="C10175" s="8" t="n">
        <v>0.003502458</v>
      </c>
    </row>
    <row r="10176">
      <c r="A10176" s="5" t="n">
        <v>10175</v>
      </c>
      <c r="B10176" s="6" t="n">
        <v>0.117744</v>
      </c>
      <c r="C10176" s="6" t="n">
        <v>0.003512075</v>
      </c>
    </row>
    <row r="10177">
      <c r="A10177" s="7" t="n">
        <v>10176</v>
      </c>
      <c r="B10177" s="8" t="n">
        <v>0.1177374</v>
      </c>
      <c r="C10177" s="8" t="n">
        <v>0.0035211</v>
      </c>
    </row>
    <row r="10178">
      <c r="A10178" s="5" t="n">
        <v>10177</v>
      </c>
      <c r="B10178" s="6" t="n">
        <v>0.1177308</v>
      </c>
      <c r="C10178" s="6" t="n">
        <v>0.003529938</v>
      </c>
    </row>
    <row r="10179">
      <c r="A10179" s="7" t="n">
        <v>10178</v>
      </c>
      <c r="B10179" s="8" t="n">
        <v>0.1177244</v>
      </c>
      <c r="C10179" s="8" t="n">
        <v>0.003538643</v>
      </c>
    </row>
    <row r="10180">
      <c r="A10180" s="5" t="n">
        <v>10179</v>
      </c>
      <c r="B10180" s="6" t="n">
        <v>0.117718</v>
      </c>
      <c r="C10180" s="6" t="n">
        <v>0.00354696</v>
      </c>
    </row>
    <row r="10181">
      <c r="A10181" s="7" t="n">
        <v>10180</v>
      </c>
      <c r="B10181" s="8" t="n">
        <v>0.1177118</v>
      </c>
      <c r="C10181" s="8" t="n">
        <v>0.003554893</v>
      </c>
    </row>
    <row r="10182">
      <c r="A10182" s="5" t="n">
        <v>10181</v>
      </c>
      <c r="B10182" s="6" t="n">
        <v>0.1177057</v>
      </c>
      <c r="C10182" s="6" t="n">
        <v>0.003562762</v>
      </c>
    </row>
    <row r="10183">
      <c r="A10183" s="7" t="n">
        <v>10182</v>
      </c>
      <c r="B10183" s="8" t="n">
        <v>0.1176997</v>
      </c>
      <c r="C10183" s="8" t="n">
        <v>0.003570382</v>
      </c>
    </row>
    <row r="10184">
      <c r="A10184" s="5" t="n">
        <v>10183</v>
      </c>
      <c r="B10184" s="6" t="n">
        <v>0.1176938</v>
      </c>
      <c r="C10184" s="6" t="n">
        <v>0.003577486</v>
      </c>
    </row>
    <row r="10185">
      <c r="A10185" s="7" t="n">
        <v>10184</v>
      </c>
      <c r="B10185" s="8" t="n">
        <v>0.117688</v>
      </c>
      <c r="C10185" s="8" t="n">
        <v>0.003584436</v>
      </c>
    </row>
    <row r="10186">
      <c r="A10186" s="5" t="n">
        <v>10185</v>
      </c>
      <c r="B10186" s="6" t="n">
        <v>0.1176823</v>
      </c>
      <c r="C10186" s="6" t="n">
        <v>0.00360064</v>
      </c>
    </row>
    <row r="10187">
      <c r="A10187" s="7" t="n">
        <v>10186</v>
      </c>
      <c r="B10187" s="8" t="n">
        <v>0.1176768</v>
      </c>
      <c r="C10187" s="8" t="n">
        <v>0.003625261</v>
      </c>
    </row>
    <row r="10188">
      <c r="A10188" s="5" t="n">
        <v>10187</v>
      </c>
      <c r="B10188" s="6" t="n">
        <v>0.1176713</v>
      </c>
      <c r="C10188" s="6" t="n">
        <v>0.003649608</v>
      </c>
    </row>
    <row r="10189">
      <c r="A10189" s="7" t="n">
        <v>10188</v>
      </c>
      <c r="B10189" s="8" t="n">
        <v>0.117666</v>
      </c>
      <c r="C10189" s="8" t="n">
        <v>0.003673586</v>
      </c>
    </row>
    <row r="10190">
      <c r="A10190" s="5" t="n">
        <v>10189</v>
      </c>
      <c r="B10190" s="6" t="n">
        <v>0.1176609</v>
      </c>
      <c r="C10190" s="6" t="n">
        <v>0.003697421</v>
      </c>
    </row>
    <row r="10191">
      <c r="A10191" s="7" t="n">
        <v>10190</v>
      </c>
      <c r="B10191" s="8" t="n">
        <v>0.1176558</v>
      </c>
      <c r="C10191" s="8" t="n">
        <v>0.003721232</v>
      </c>
    </row>
    <row r="10192">
      <c r="A10192" s="5" t="n">
        <v>10191</v>
      </c>
      <c r="B10192" s="6" t="n">
        <v>0.1176509</v>
      </c>
      <c r="C10192" s="6" t="n">
        <v>0.003745034</v>
      </c>
    </row>
    <row r="10193">
      <c r="A10193" s="7" t="n">
        <v>10192</v>
      </c>
      <c r="B10193" s="8" t="n">
        <v>0.1176462</v>
      </c>
      <c r="C10193" s="8" t="n">
        <v>0.003768084</v>
      </c>
    </row>
    <row r="10194">
      <c r="A10194" s="5" t="n">
        <v>10193</v>
      </c>
      <c r="B10194" s="6" t="n">
        <v>0.1176416</v>
      </c>
      <c r="C10194" s="6" t="n">
        <v>0.003790024</v>
      </c>
    </row>
    <row r="10195">
      <c r="A10195" s="7" t="n">
        <v>10194</v>
      </c>
      <c r="B10195" s="8" t="n">
        <v>0.1176371</v>
      </c>
      <c r="C10195" s="8" t="n">
        <v>0.00381159</v>
      </c>
    </row>
    <row r="10196">
      <c r="A10196" s="5" t="n">
        <v>10195</v>
      </c>
      <c r="B10196" s="6" t="n">
        <v>0.1176327</v>
      </c>
      <c r="C10196" s="6" t="n">
        <v>0.003833249</v>
      </c>
    </row>
    <row r="10197">
      <c r="A10197" s="7" t="n">
        <v>10196</v>
      </c>
      <c r="B10197" s="8" t="n">
        <v>0.1176285</v>
      </c>
      <c r="C10197" s="8" t="n">
        <v>0.003855176</v>
      </c>
    </row>
    <row r="10198">
      <c r="A10198" s="5" t="n">
        <v>10197</v>
      </c>
      <c r="B10198" s="6" t="n">
        <v>0.1176245</v>
      </c>
      <c r="C10198" s="6" t="n">
        <v>0.00387736</v>
      </c>
    </row>
    <row r="10199">
      <c r="A10199" s="7" t="n">
        <v>10198</v>
      </c>
      <c r="B10199" s="8" t="n">
        <v>0.1176206</v>
      </c>
      <c r="C10199" s="8" t="n">
        <v>0.003899316</v>
      </c>
    </row>
    <row r="10200">
      <c r="A10200" s="5" t="n">
        <v>10199</v>
      </c>
      <c r="B10200" s="6" t="n">
        <v>0.1176168</v>
      </c>
      <c r="C10200" s="6" t="n">
        <v>0.003921218</v>
      </c>
    </row>
    <row r="10201">
      <c r="A10201" s="7" t="n">
        <v>10200</v>
      </c>
      <c r="B10201" s="8" t="n">
        <v>0.1176132</v>
      </c>
      <c r="C10201" s="8" t="n">
        <v>0.003943217</v>
      </c>
    </row>
    <row r="10202">
      <c r="A10202" s="5" t="n">
        <v>10201</v>
      </c>
      <c r="B10202" s="6" t="n">
        <v>0.1176097</v>
      </c>
      <c r="C10202" s="6" t="n">
        <v>0.003965296</v>
      </c>
    </row>
    <row r="10203">
      <c r="A10203" s="7" t="n">
        <v>10202</v>
      </c>
      <c r="B10203" s="8" t="n">
        <v>0.1176064</v>
      </c>
      <c r="C10203" s="8" t="n">
        <v>0.003987142</v>
      </c>
    </row>
    <row r="10204">
      <c r="A10204" s="5" t="n">
        <v>10203</v>
      </c>
      <c r="B10204" s="6" t="n">
        <v>0.1176033</v>
      </c>
      <c r="C10204" s="6" t="n">
        <v>0.004008737</v>
      </c>
    </row>
    <row r="10205">
      <c r="A10205" s="7" t="n">
        <v>10204</v>
      </c>
      <c r="B10205" s="8" t="n">
        <v>0.1176003</v>
      </c>
      <c r="C10205" s="8" t="n">
        <v>0.0040299</v>
      </c>
    </row>
    <row r="10206">
      <c r="A10206" s="5" t="n">
        <v>10205</v>
      </c>
      <c r="B10206" s="6" t="n">
        <v>0.1175974</v>
      </c>
      <c r="C10206" s="6" t="n">
        <v>0.004050896</v>
      </c>
    </row>
    <row r="10207">
      <c r="A10207" s="7" t="n">
        <v>10206</v>
      </c>
      <c r="B10207" s="8" t="n">
        <v>0.1175947</v>
      </c>
      <c r="C10207" s="8" t="n">
        <v>0.00407179</v>
      </c>
    </row>
    <row r="10208">
      <c r="A10208" s="5" t="n">
        <v>10207</v>
      </c>
      <c r="B10208" s="6" t="n">
        <v>0.1175922</v>
      </c>
      <c r="C10208" s="6" t="n">
        <v>0.004092592</v>
      </c>
    </row>
    <row r="10209">
      <c r="A10209" s="7" t="n">
        <v>10208</v>
      </c>
      <c r="B10209" s="8" t="n">
        <v>0.1175898</v>
      </c>
      <c r="C10209" s="8" t="n">
        <v>0.004113264</v>
      </c>
    </row>
    <row r="10210">
      <c r="A10210" s="5" t="n">
        <v>10209</v>
      </c>
      <c r="B10210" s="6" t="n">
        <v>0.1175876</v>
      </c>
      <c r="C10210" s="6" t="n">
        <v>0.004133467</v>
      </c>
    </row>
    <row r="10211">
      <c r="A10211" s="7" t="n">
        <v>10210</v>
      </c>
      <c r="B10211" s="8" t="n">
        <v>0.1175855</v>
      </c>
      <c r="C10211" s="8" t="n">
        <v>0.004153474</v>
      </c>
    </row>
    <row r="10212">
      <c r="A10212" s="5" t="n">
        <v>10211</v>
      </c>
      <c r="B10212" s="6" t="n">
        <v>0.1175836</v>
      </c>
      <c r="C10212" s="6" t="n">
        <v>0.004173334</v>
      </c>
    </row>
    <row r="10213">
      <c r="A10213" s="7" t="n">
        <v>10212</v>
      </c>
      <c r="B10213" s="8" t="n">
        <v>0.1175819</v>
      </c>
      <c r="C10213" s="8" t="n">
        <v>0.004193066</v>
      </c>
    </row>
    <row r="10214">
      <c r="A10214" s="5" t="n">
        <v>10213</v>
      </c>
      <c r="B10214" s="6" t="n">
        <v>0.1175803</v>
      </c>
      <c r="C10214" s="6" t="n">
        <v>0.004212606</v>
      </c>
    </row>
    <row r="10215">
      <c r="A10215" s="7" t="n">
        <v>10214</v>
      </c>
      <c r="B10215" s="8" t="n">
        <v>0.1175788</v>
      </c>
      <c r="C10215" s="8" t="n">
        <v>0.00423171</v>
      </c>
    </row>
    <row r="10216">
      <c r="A10216" s="5" t="n">
        <v>10215</v>
      </c>
      <c r="B10216" s="6" t="n">
        <v>0.1175776</v>
      </c>
      <c r="C10216" s="6" t="n">
        <v>0.004250564</v>
      </c>
    </row>
    <row r="10217">
      <c r="A10217" s="7" t="n">
        <v>10216</v>
      </c>
      <c r="B10217" s="8" t="n">
        <v>0.1175764</v>
      </c>
      <c r="C10217" s="8" t="n">
        <v>0.004269336</v>
      </c>
    </row>
    <row r="10218">
      <c r="A10218" s="5" t="n">
        <v>10217</v>
      </c>
      <c r="B10218" s="6" t="n">
        <v>0.1175755</v>
      </c>
      <c r="C10218" s="6" t="n">
        <v>0.004288046</v>
      </c>
    </row>
    <row r="10219">
      <c r="A10219" s="7" t="n">
        <v>10218</v>
      </c>
      <c r="B10219" s="8" t="n">
        <v>0.1175746</v>
      </c>
      <c r="C10219" s="8" t="n">
        <v>0.004306537</v>
      </c>
    </row>
    <row r="10220">
      <c r="A10220" s="5" t="n">
        <v>10219</v>
      </c>
      <c r="B10220" s="6" t="n">
        <v>0.117574</v>
      </c>
      <c r="C10220" s="6" t="n">
        <v>0.004324662</v>
      </c>
    </row>
    <row r="10221">
      <c r="A10221" s="7" t="n">
        <v>10220</v>
      </c>
      <c r="B10221" s="8" t="n">
        <v>0.1175735</v>
      </c>
      <c r="C10221" s="8" t="n">
        <v>0.004342583</v>
      </c>
    </row>
    <row r="10222">
      <c r="A10222" s="5" t="n">
        <v>10221</v>
      </c>
      <c r="B10222" s="6" t="n">
        <v>0.1175732</v>
      </c>
      <c r="C10222" s="6" t="n">
        <v>0.004360417</v>
      </c>
    </row>
    <row r="10223">
      <c r="A10223" s="7" t="n">
        <v>10222</v>
      </c>
      <c r="B10223" s="8" t="n">
        <v>0.117573</v>
      </c>
      <c r="C10223" s="8" t="n">
        <v>0.004378159</v>
      </c>
    </row>
    <row r="10224">
      <c r="A10224" s="5" t="n">
        <v>10223</v>
      </c>
      <c r="B10224" s="6" t="n">
        <v>0.1175729</v>
      </c>
      <c r="C10224" s="6" t="n">
        <v>0.004395481</v>
      </c>
    </row>
    <row r="10225">
      <c r="A10225" s="7" t="n">
        <v>10224</v>
      </c>
      <c r="B10225" s="8" t="n">
        <v>0.1175731</v>
      </c>
      <c r="C10225" s="8" t="n">
        <v>0.00441218</v>
      </c>
    </row>
    <row r="10226">
      <c r="A10226" s="5" t="n">
        <v>10225</v>
      </c>
      <c r="B10226" s="6" t="n">
        <v>0.1175733</v>
      </c>
      <c r="C10226" s="6" t="n">
        <v>0.004428616</v>
      </c>
    </row>
    <row r="10227">
      <c r="A10227" s="7" t="n">
        <v>10226</v>
      </c>
      <c r="B10227" s="8" t="n">
        <v>0.1175737</v>
      </c>
      <c r="C10227" s="8" t="n">
        <v>0.004445022</v>
      </c>
    </row>
    <row r="10228">
      <c r="A10228" s="5" t="n">
        <v>10227</v>
      </c>
      <c r="B10228" s="6" t="n">
        <v>0.1175743</v>
      </c>
      <c r="C10228" s="6" t="n">
        <v>0.004461432</v>
      </c>
    </row>
    <row r="10229">
      <c r="A10229" s="7" t="n">
        <v>10228</v>
      </c>
      <c r="B10229" s="8" t="n">
        <v>0.117575</v>
      </c>
      <c r="C10229" s="8" t="n">
        <v>0.004477497</v>
      </c>
    </row>
    <row r="10230">
      <c r="A10230" s="5" t="n">
        <v>10229</v>
      </c>
      <c r="B10230" s="6" t="n">
        <v>0.1175759</v>
      </c>
      <c r="C10230" s="6" t="n">
        <v>0.00449324</v>
      </c>
    </row>
    <row r="10231">
      <c r="A10231" s="7" t="n">
        <v>10230</v>
      </c>
      <c r="B10231" s="8" t="n">
        <v>0.1175769</v>
      </c>
      <c r="C10231" s="8" t="n">
        <v>0.004508829</v>
      </c>
    </row>
    <row r="10232">
      <c r="A10232" s="5" t="n">
        <v>10231</v>
      </c>
      <c r="B10232" s="6" t="n">
        <v>0.1175781</v>
      </c>
      <c r="C10232" s="6" t="n">
        <v>0.004524293</v>
      </c>
    </row>
    <row r="10233">
      <c r="A10233" s="7" t="n">
        <v>10232</v>
      </c>
      <c r="B10233" s="8" t="n">
        <v>0.1175794</v>
      </c>
      <c r="C10233" s="8" t="n">
        <v>0.004539455</v>
      </c>
    </row>
    <row r="10234">
      <c r="A10234" s="5" t="n">
        <v>10233</v>
      </c>
      <c r="B10234" s="6" t="n">
        <v>0.1175808</v>
      </c>
      <c r="C10234" s="6" t="n">
        <v>0.004554194</v>
      </c>
    </row>
    <row r="10235">
      <c r="A10235" s="7" t="n">
        <v>10234</v>
      </c>
      <c r="B10235" s="8" t="n">
        <v>0.1175824</v>
      </c>
      <c r="C10235" s="8" t="n">
        <v>0.004568682</v>
      </c>
    </row>
    <row r="10236">
      <c r="A10236" s="5" t="n">
        <v>10235</v>
      </c>
      <c r="B10236" s="6" t="n">
        <v>0.1175841</v>
      </c>
      <c r="C10236" s="6" t="n">
        <v>0.004583047</v>
      </c>
    </row>
    <row r="10237">
      <c r="A10237" s="7" t="n">
        <v>10236</v>
      </c>
      <c r="B10237" s="8" t="n">
        <v>0.1175859</v>
      </c>
      <c r="C10237" s="8" t="n">
        <v>0.004597217</v>
      </c>
    </row>
    <row r="10238">
      <c r="A10238" s="5" t="n">
        <v>10237</v>
      </c>
      <c r="B10238" s="6" t="n">
        <v>0.1175879</v>
      </c>
      <c r="C10238" s="6" t="n">
        <v>0.004610976</v>
      </c>
    </row>
    <row r="10239">
      <c r="A10239" s="7" t="n">
        <v>10238</v>
      </c>
      <c r="B10239" s="8" t="n">
        <v>0.11759</v>
      </c>
      <c r="C10239" s="8" t="n">
        <v>0.004624438</v>
      </c>
    </row>
    <row r="10240">
      <c r="A10240" s="5" t="n">
        <v>10239</v>
      </c>
      <c r="B10240" s="6" t="n">
        <v>0.1175923</v>
      </c>
      <c r="C10240" s="6" t="n">
        <v>0.00463776</v>
      </c>
    </row>
    <row r="10241">
      <c r="A10241" s="7" t="n">
        <v>10240</v>
      </c>
      <c r="B10241" s="8" t="n">
        <v>0.1175947</v>
      </c>
      <c r="C10241" s="8" t="n">
        <v>0.004650875</v>
      </c>
    </row>
    <row r="10242">
      <c r="A10242" s="5" t="n">
        <v>10241</v>
      </c>
      <c r="B10242" s="6" t="n">
        <v>0.1175973</v>
      </c>
      <c r="C10242" s="6" t="n">
        <v>0.004663493</v>
      </c>
    </row>
    <row r="10243">
      <c r="A10243" s="7" t="n">
        <v>10242</v>
      </c>
      <c r="B10243" s="8" t="n">
        <v>0.1175999</v>
      </c>
      <c r="C10243" s="8" t="n">
        <v>0.004675603</v>
      </c>
    </row>
    <row r="10244">
      <c r="A10244" s="5" t="n">
        <v>10243</v>
      </c>
      <c r="B10244" s="6" t="n">
        <v>0.1176027</v>
      </c>
      <c r="C10244" s="6" t="n">
        <v>0.004687484</v>
      </c>
    </row>
    <row r="10245">
      <c r="A10245" s="7" t="n">
        <v>10244</v>
      </c>
      <c r="B10245" s="8" t="n">
        <v>0.1176056</v>
      </c>
      <c r="C10245" s="8" t="n">
        <v>0.004699148</v>
      </c>
    </row>
    <row r="10246">
      <c r="A10246" s="5" t="n">
        <v>10245</v>
      </c>
      <c r="B10246" s="6" t="n">
        <v>0.1176086</v>
      </c>
      <c r="C10246" s="6" t="n">
        <v>0.004710464</v>
      </c>
    </row>
    <row r="10247">
      <c r="A10247" s="7" t="n">
        <v>10246</v>
      </c>
      <c r="B10247" s="8" t="n">
        <v>0.1176118</v>
      </c>
      <c r="C10247" s="8" t="n">
        <v>0.00472154</v>
      </c>
    </row>
    <row r="10248">
      <c r="A10248" s="5" t="n">
        <v>10247</v>
      </c>
      <c r="B10248" s="6" t="n">
        <v>0.117615</v>
      </c>
      <c r="C10248" s="6" t="n">
        <v>0.004732438</v>
      </c>
    </row>
    <row r="10249">
      <c r="A10249" s="7" t="n">
        <v>10248</v>
      </c>
      <c r="B10249" s="8" t="n">
        <v>0.1176184</v>
      </c>
      <c r="C10249" s="8" t="n">
        <v>0.004742915</v>
      </c>
    </row>
    <row r="10250">
      <c r="A10250" s="5" t="n">
        <v>10249</v>
      </c>
      <c r="B10250" s="6" t="n">
        <v>0.117622</v>
      </c>
      <c r="C10250" s="6" t="n">
        <v>0.004752978</v>
      </c>
    </row>
    <row r="10251">
      <c r="A10251" s="7" t="n">
        <v>10250</v>
      </c>
      <c r="B10251" s="8" t="n">
        <v>0.1176256</v>
      </c>
      <c r="C10251" s="8" t="n">
        <v>0.004762844</v>
      </c>
    </row>
    <row r="10252">
      <c r="A10252" s="5" t="n">
        <v>10251</v>
      </c>
      <c r="B10252" s="6" t="n">
        <v>0.1176293</v>
      </c>
      <c r="C10252" s="6" t="n">
        <v>0.004772396</v>
      </c>
    </row>
    <row r="10253">
      <c r="A10253" s="7" t="n">
        <v>10252</v>
      </c>
      <c r="B10253" s="8" t="n">
        <v>0.1176331</v>
      </c>
      <c r="C10253" s="8" t="n">
        <v>0.004781568</v>
      </c>
    </row>
    <row r="10254">
      <c r="A10254" s="5" t="n">
        <v>10253</v>
      </c>
      <c r="B10254" s="6" t="n">
        <v>0.1176371</v>
      </c>
      <c r="C10254" s="6" t="n">
        <v>0.00479048</v>
      </c>
    </row>
    <row r="10255">
      <c r="A10255" s="7" t="n">
        <v>10254</v>
      </c>
      <c r="B10255" s="8" t="n">
        <v>0.1176411</v>
      </c>
      <c r="C10255" s="8" t="n">
        <v>0.004799175</v>
      </c>
    </row>
    <row r="10256">
      <c r="A10256" s="5" t="n">
        <v>10255</v>
      </c>
      <c r="B10256" s="6" t="n">
        <v>0.1176452</v>
      </c>
      <c r="C10256" s="6" t="n">
        <v>0.004807649</v>
      </c>
    </row>
    <row r="10257">
      <c r="A10257" s="7" t="n">
        <v>10256</v>
      </c>
      <c r="B10257" s="8" t="n">
        <v>0.1176495</v>
      </c>
      <c r="C10257" s="8" t="n">
        <v>0.00481551</v>
      </c>
    </row>
    <row r="10258">
      <c r="A10258" s="5" t="n">
        <v>10257</v>
      </c>
      <c r="B10258" s="6" t="n">
        <v>0.1176538</v>
      </c>
      <c r="C10258" s="6" t="n">
        <v>0.004822734</v>
      </c>
    </row>
    <row r="10259">
      <c r="A10259" s="7" t="n">
        <v>10258</v>
      </c>
      <c r="B10259" s="8" t="n">
        <v>0.1176583</v>
      </c>
      <c r="C10259" s="8" t="n">
        <v>0.004829713</v>
      </c>
    </row>
    <row r="10260">
      <c r="A10260" s="5" t="n">
        <v>10259</v>
      </c>
      <c r="B10260" s="6" t="n">
        <v>0.1176628</v>
      </c>
      <c r="C10260" s="6" t="n">
        <v>0.00483663</v>
      </c>
    </row>
    <row r="10261">
      <c r="A10261" s="7" t="n">
        <v>10260</v>
      </c>
      <c r="B10261" s="8" t="n">
        <v>0.1176675</v>
      </c>
      <c r="C10261" s="8" t="n">
        <v>0.004843501</v>
      </c>
    </row>
    <row r="10262">
      <c r="A10262" s="5" t="n">
        <v>10261</v>
      </c>
      <c r="B10262" s="6" t="n">
        <v>0.1176722</v>
      </c>
      <c r="C10262" s="6" t="n">
        <v>0.004850112</v>
      </c>
    </row>
    <row r="10263">
      <c r="A10263" s="7" t="n">
        <v>10262</v>
      </c>
      <c r="B10263" s="8" t="n">
        <v>0.117677</v>
      </c>
      <c r="C10263" s="8" t="n">
        <v>0.004856268</v>
      </c>
    </row>
    <row r="10264">
      <c r="A10264" s="5" t="n">
        <v>10263</v>
      </c>
      <c r="B10264" s="6" t="n">
        <v>0.1176819</v>
      </c>
      <c r="C10264" s="6" t="n">
        <v>0.00486205</v>
      </c>
    </row>
    <row r="10265">
      <c r="A10265" s="7" t="n">
        <v>10264</v>
      </c>
      <c r="B10265" s="8" t="n">
        <v>0.1176868</v>
      </c>
      <c r="C10265" s="8" t="n">
        <v>0.004867553</v>
      </c>
    </row>
    <row r="10266">
      <c r="A10266" s="5" t="n">
        <v>10265</v>
      </c>
      <c r="B10266" s="6" t="n">
        <v>0.1176919</v>
      </c>
      <c r="C10266" s="6" t="n">
        <v>0.004872862</v>
      </c>
    </row>
    <row r="10267">
      <c r="A10267" s="7" t="n">
        <v>10266</v>
      </c>
      <c r="B10267" s="8" t="n">
        <v>0.117697</v>
      </c>
      <c r="C10267" s="8" t="n">
        <v>0.004878019</v>
      </c>
    </row>
    <row r="10268">
      <c r="A10268" s="5" t="n">
        <v>10267</v>
      </c>
      <c r="B10268" s="6" t="n">
        <v>0.1177022</v>
      </c>
      <c r="C10268" s="6" t="n">
        <v>0.004883026</v>
      </c>
    </row>
    <row r="10269">
      <c r="A10269" s="7" t="n">
        <v>10268</v>
      </c>
      <c r="B10269" s="8" t="n">
        <v>0.1177075</v>
      </c>
      <c r="C10269" s="8" t="n">
        <v>0.004887908</v>
      </c>
    </row>
    <row r="10270">
      <c r="A10270" s="5" t="n">
        <v>10269</v>
      </c>
      <c r="B10270" s="6" t="n">
        <v>0.1177129</v>
      </c>
      <c r="C10270" s="6" t="n">
        <v>0.004892702</v>
      </c>
    </row>
    <row r="10271">
      <c r="A10271" s="7" t="n">
        <v>10270</v>
      </c>
      <c r="B10271" s="8" t="n">
        <v>0.1177183</v>
      </c>
      <c r="C10271" s="8" t="n">
        <v>0.00489741</v>
      </c>
    </row>
    <row r="10272">
      <c r="A10272" s="5" t="n">
        <v>10271</v>
      </c>
      <c r="B10272" s="6" t="n">
        <v>0.1177237</v>
      </c>
      <c r="C10272" s="6" t="n">
        <v>0.004902103</v>
      </c>
    </row>
    <row r="10273">
      <c r="A10273" s="7" t="n">
        <v>10272</v>
      </c>
      <c r="B10273" s="8" t="n">
        <v>0.1177293</v>
      </c>
      <c r="C10273" s="8" t="n">
        <v>0.004906823</v>
      </c>
    </row>
    <row r="10274">
      <c r="A10274" s="5" t="n">
        <v>10273</v>
      </c>
      <c r="B10274" s="6" t="n">
        <v>0.1177349</v>
      </c>
      <c r="C10274" s="6" t="n">
        <v>0.004911399</v>
      </c>
    </row>
    <row r="10275">
      <c r="A10275" s="7" t="n">
        <v>10274</v>
      </c>
      <c r="B10275" s="8" t="n">
        <v>0.1177406</v>
      </c>
      <c r="C10275" s="8" t="n">
        <v>0.004915757</v>
      </c>
    </row>
    <row r="10276">
      <c r="A10276" s="5" t="n">
        <v>10275</v>
      </c>
      <c r="B10276" s="6" t="n">
        <v>0.1177463</v>
      </c>
      <c r="C10276" s="6" t="n">
        <v>0.004919797</v>
      </c>
    </row>
    <row r="10277">
      <c r="A10277" s="7" t="n">
        <v>10276</v>
      </c>
      <c r="B10277" s="8" t="n">
        <v>0.1177521</v>
      </c>
      <c r="C10277" s="8" t="n">
        <v>0.004923485</v>
      </c>
    </row>
    <row r="10278">
      <c r="A10278" s="5" t="n">
        <v>10277</v>
      </c>
      <c r="B10278" s="6" t="n">
        <v>0.117758</v>
      </c>
      <c r="C10278" s="6" t="n">
        <v>0.004926947</v>
      </c>
    </row>
    <row r="10279">
      <c r="A10279" s="7" t="n">
        <v>10278</v>
      </c>
      <c r="B10279" s="8" t="n">
        <v>0.1177639</v>
      </c>
      <c r="C10279" s="8" t="n">
        <v>0.004930226</v>
      </c>
    </row>
    <row r="10280">
      <c r="A10280" s="5" t="n">
        <v>10279</v>
      </c>
      <c r="B10280" s="6" t="n">
        <v>0.1177698</v>
      </c>
      <c r="C10280" s="6" t="n">
        <v>0.00493331</v>
      </c>
    </row>
    <row r="10281">
      <c r="A10281" s="7" t="n">
        <v>10280</v>
      </c>
      <c r="B10281" s="8" t="n">
        <v>0.1177757</v>
      </c>
      <c r="C10281" s="8" t="n">
        <v>0.004936106</v>
      </c>
    </row>
    <row r="10282">
      <c r="A10282" s="5" t="n">
        <v>10281</v>
      </c>
      <c r="B10282" s="6" t="n">
        <v>0.1177818</v>
      </c>
      <c r="C10282" s="6" t="n">
        <v>0.004938465</v>
      </c>
    </row>
    <row r="10283">
      <c r="A10283" s="7" t="n">
        <v>10282</v>
      </c>
      <c r="B10283" s="8" t="n">
        <v>0.1177878</v>
      </c>
      <c r="C10283" s="8" t="n">
        <v>0.004940493</v>
      </c>
    </row>
    <row r="10284">
      <c r="A10284" s="5" t="n">
        <v>10283</v>
      </c>
      <c r="B10284" s="6" t="n">
        <v>0.1177939</v>
      </c>
      <c r="C10284" s="6" t="n">
        <v>0.004942353</v>
      </c>
    </row>
    <row r="10285">
      <c r="A10285" s="7" t="n">
        <v>10284</v>
      </c>
      <c r="B10285" s="8" t="n">
        <v>0.1178</v>
      </c>
      <c r="C10285" s="8" t="n">
        <v>0.004944096</v>
      </c>
    </row>
    <row r="10286">
      <c r="A10286" s="5" t="n">
        <v>10285</v>
      </c>
      <c r="B10286" s="6" t="n">
        <v>0.1178062</v>
      </c>
      <c r="C10286" s="6" t="n">
        <v>0.004945653</v>
      </c>
    </row>
    <row r="10287">
      <c r="A10287" s="7" t="n">
        <v>10286</v>
      </c>
      <c r="B10287" s="8" t="n">
        <v>0.1178124</v>
      </c>
      <c r="C10287" s="8" t="n">
        <v>0.004947053</v>
      </c>
    </row>
    <row r="10288">
      <c r="A10288" s="5" t="n">
        <v>10287</v>
      </c>
      <c r="B10288" s="6" t="n">
        <v>0.1178186</v>
      </c>
      <c r="C10288" s="6" t="n">
        <v>0.004947958</v>
      </c>
    </row>
    <row r="10289">
      <c r="A10289" s="7" t="n">
        <v>10288</v>
      </c>
      <c r="B10289" s="8" t="n">
        <v>0.1178248</v>
      </c>
      <c r="C10289" s="8" t="n">
        <v>0.004948225</v>
      </c>
    </row>
    <row r="10290">
      <c r="A10290" s="5" t="n">
        <v>10289</v>
      </c>
      <c r="B10290" s="6" t="n">
        <v>0.1178311</v>
      </c>
      <c r="C10290" s="6" t="n">
        <v>0.004948113</v>
      </c>
    </row>
    <row r="10291">
      <c r="A10291" s="7" t="n">
        <v>10290</v>
      </c>
      <c r="B10291" s="8" t="n">
        <v>0.1178373</v>
      </c>
      <c r="C10291" s="8" t="n">
        <v>0.004947844</v>
      </c>
    </row>
    <row r="10292">
      <c r="A10292" s="5" t="n">
        <v>10291</v>
      </c>
      <c r="B10292" s="6" t="n">
        <v>0.1178436</v>
      </c>
      <c r="C10292" s="6" t="n">
        <v>0.00494756</v>
      </c>
    </row>
    <row r="10293">
      <c r="A10293" s="7" t="n">
        <v>10292</v>
      </c>
      <c r="B10293" s="8" t="n">
        <v>0.1178499</v>
      </c>
      <c r="C10293" s="8" t="n">
        <v>0.0049473</v>
      </c>
    </row>
    <row r="10294">
      <c r="A10294" s="5" t="n">
        <v>10293</v>
      </c>
      <c r="B10294" s="6" t="n">
        <v>0.1178562</v>
      </c>
      <c r="C10294" s="6" t="n">
        <v>0.004947041</v>
      </c>
    </row>
    <row r="10295">
      <c r="A10295" s="7" t="n">
        <v>10294</v>
      </c>
      <c r="B10295" s="8" t="n">
        <v>0.1178626</v>
      </c>
      <c r="C10295" s="8" t="n">
        <v>0.004946707</v>
      </c>
    </row>
    <row r="10296">
      <c r="A10296" s="5" t="n">
        <v>10295</v>
      </c>
      <c r="B10296" s="6" t="n">
        <v>0.1178689</v>
      </c>
      <c r="C10296" s="6" t="n">
        <v>0.004946319</v>
      </c>
    </row>
    <row r="10297">
      <c r="A10297" s="7" t="n">
        <v>10296</v>
      </c>
      <c r="B10297" s="8" t="n">
        <v>0.1178752</v>
      </c>
      <c r="C10297" s="8" t="n">
        <v>0.004945904</v>
      </c>
    </row>
    <row r="10298">
      <c r="A10298" s="5" t="n">
        <v>10297</v>
      </c>
      <c r="B10298" s="6" t="n">
        <v>0.1178816</v>
      </c>
      <c r="C10298" s="6" t="n">
        <v>0.004945373</v>
      </c>
    </row>
    <row r="10299">
      <c r="A10299" s="7" t="n">
        <v>10298</v>
      </c>
      <c r="B10299" s="8" t="n">
        <v>0.1178879</v>
      </c>
      <c r="C10299" s="8" t="n">
        <v>0.00494466</v>
      </c>
    </row>
    <row r="10300">
      <c r="A10300" s="5" t="n">
        <v>10299</v>
      </c>
      <c r="B10300" s="6" t="n">
        <v>0.1178943</v>
      </c>
      <c r="C10300" s="6" t="n">
        <v>0.004943726</v>
      </c>
    </row>
    <row r="10301">
      <c r="A10301" s="7" t="n">
        <v>10300</v>
      </c>
      <c r="B10301" s="8" t="n">
        <v>0.1179006</v>
      </c>
      <c r="C10301" s="8" t="n">
        <v>0.004942574</v>
      </c>
    </row>
    <row r="10302">
      <c r="A10302" s="5" t="n">
        <v>10301</v>
      </c>
      <c r="B10302" s="6" t="n">
        <v>0.1179069</v>
      </c>
      <c r="C10302" s="6" t="n">
        <v>0.004941216</v>
      </c>
    </row>
    <row r="10303">
      <c r="A10303" s="7" t="n">
        <v>10302</v>
      </c>
      <c r="B10303" s="8" t="n">
        <v>0.1179132</v>
      </c>
      <c r="C10303" s="8" t="n">
        <v>0.004939515</v>
      </c>
    </row>
    <row r="10304">
      <c r="A10304" s="5" t="n">
        <v>10303</v>
      </c>
      <c r="B10304" s="6" t="n">
        <v>0.1179195</v>
      </c>
      <c r="C10304" s="6" t="n">
        <v>0.004937472</v>
      </c>
    </row>
    <row r="10305">
      <c r="A10305" s="7" t="n">
        <v>10304</v>
      </c>
      <c r="B10305" s="8" t="n">
        <v>0.1179257</v>
      </c>
      <c r="C10305" s="8" t="n">
        <v>0.004935265</v>
      </c>
    </row>
    <row r="10306">
      <c r="A10306" s="5" t="n">
        <v>10305</v>
      </c>
      <c r="B10306" s="6" t="n">
        <v>0.117932</v>
      </c>
      <c r="C10306" s="6" t="n">
        <v>0.004932955</v>
      </c>
    </row>
    <row r="10307">
      <c r="A10307" s="7" t="n">
        <v>10306</v>
      </c>
      <c r="B10307" s="8" t="n">
        <v>0.1179382</v>
      </c>
      <c r="C10307" s="8" t="n">
        <v>0.004930569</v>
      </c>
    </row>
    <row r="10308">
      <c r="A10308" s="5" t="n">
        <v>10307</v>
      </c>
      <c r="B10308" s="6" t="n">
        <v>0.1179444</v>
      </c>
      <c r="C10308" s="6" t="n">
        <v>0.004928126</v>
      </c>
    </row>
    <row r="10309">
      <c r="A10309" s="7" t="n">
        <v>10308</v>
      </c>
      <c r="B10309" s="8" t="n">
        <v>0.1179506</v>
      </c>
      <c r="C10309" s="8" t="n">
        <v>0.004925679</v>
      </c>
    </row>
    <row r="10310">
      <c r="A10310" s="5" t="n">
        <v>10309</v>
      </c>
      <c r="B10310" s="6" t="n">
        <v>0.1179567</v>
      </c>
      <c r="C10310" s="6" t="n">
        <v>0.004923207</v>
      </c>
    </row>
    <row r="10311">
      <c r="A10311" s="7" t="n">
        <v>10310</v>
      </c>
      <c r="B10311" s="8" t="n">
        <v>0.1179628</v>
      </c>
      <c r="C10311" s="8" t="n">
        <v>0.004920687</v>
      </c>
    </row>
    <row r="10312">
      <c r="A10312" s="5" t="n">
        <v>10311</v>
      </c>
      <c r="B10312" s="6" t="n">
        <v>0.1179689</v>
      </c>
      <c r="C10312" s="6" t="n">
        <v>0.004918059</v>
      </c>
    </row>
    <row r="10313">
      <c r="A10313" s="7" t="n">
        <v>10312</v>
      </c>
      <c r="B10313" s="8" t="n">
        <v>0.117975</v>
      </c>
      <c r="C10313" s="8" t="n">
        <v>0.004915266</v>
      </c>
    </row>
    <row r="10314">
      <c r="A10314" s="5" t="n">
        <v>10313</v>
      </c>
      <c r="B10314" s="6" t="n">
        <v>0.117981</v>
      </c>
      <c r="C10314" s="6" t="n">
        <v>0.004912232</v>
      </c>
    </row>
    <row r="10315">
      <c r="A10315" s="7" t="n">
        <v>10314</v>
      </c>
      <c r="B10315" s="8" t="n">
        <v>0.117987</v>
      </c>
      <c r="C10315" s="8" t="n">
        <v>0.00490889</v>
      </c>
    </row>
    <row r="10316">
      <c r="A10316" s="5" t="n">
        <v>10315</v>
      </c>
      <c r="B10316" s="6" t="n">
        <v>0.1179929</v>
      </c>
      <c r="C10316" s="6" t="n">
        <v>0.004905327</v>
      </c>
    </row>
    <row r="10317">
      <c r="A10317" s="7" t="n">
        <v>10316</v>
      </c>
      <c r="B10317" s="8" t="n">
        <v>0.1179988</v>
      </c>
      <c r="C10317" s="8" t="n">
        <v>0.004901602</v>
      </c>
    </row>
    <row r="10318">
      <c r="A10318" s="5" t="n">
        <v>10317</v>
      </c>
      <c r="B10318" s="6" t="n">
        <v>0.1180047</v>
      </c>
      <c r="C10318" s="6" t="n">
        <v>0.004897912</v>
      </c>
    </row>
    <row r="10319">
      <c r="A10319" s="7" t="n">
        <v>10318</v>
      </c>
      <c r="B10319" s="8" t="n">
        <v>0.1180105</v>
      </c>
      <c r="C10319" s="8" t="n">
        <v>0.004894557</v>
      </c>
    </row>
    <row r="10320">
      <c r="A10320" s="5" t="n">
        <v>10319</v>
      </c>
      <c r="B10320" s="6" t="n">
        <v>0.1180163</v>
      </c>
      <c r="C10320" s="6" t="n">
        <v>0.00489102</v>
      </c>
    </row>
    <row r="10321">
      <c r="A10321" s="7" t="n">
        <v>10320</v>
      </c>
      <c r="B10321" s="8" t="n">
        <v>0.118022</v>
      </c>
      <c r="C10321" s="8" t="n">
        <v>0.004887106</v>
      </c>
    </row>
    <row r="10322">
      <c r="A10322" s="5" t="n">
        <v>10321</v>
      </c>
      <c r="B10322" s="6" t="n">
        <v>0.1180277</v>
      </c>
      <c r="C10322" s="6" t="n">
        <v>0.004882806</v>
      </c>
    </row>
    <row r="10323">
      <c r="A10323" s="7" t="n">
        <v>10322</v>
      </c>
      <c r="B10323" s="8" t="n">
        <v>0.1180333</v>
      </c>
      <c r="C10323" s="8" t="n">
        <v>0.004878154</v>
      </c>
    </row>
    <row r="10324">
      <c r="A10324" s="5" t="n">
        <v>10323</v>
      </c>
      <c r="B10324" s="6" t="n">
        <v>0.1180389</v>
      </c>
      <c r="C10324" s="6" t="n">
        <v>0.004871169</v>
      </c>
    </row>
    <row r="10325">
      <c r="A10325" s="7" t="n">
        <v>10324</v>
      </c>
      <c r="B10325" s="8" t="n">
        <v>0.1180444</v>
      </c>
      <c r="C10325" s="8" t="n">
        <v>0.004860487</v>
      </c>
    </row>
    <row r="10326">
      <c r="A10326" s="5" t="n">
        <v>10325</v>
      </c>
      <c r="B10326" s="6" t="n">
        <v>0.1180499</v>
      </c>
      <c r="C10326" s="6" t="n">
        <v>0.004850424</v>
      </c>
    </row>
    <row r="10327">
      <c r="A10327" s="7" t="n">
        <v>10326</v>
      </c>
      <c r="B10327" s="8" t="n">
        <v>0.1180553</v>
      </c>
      <c r="C10327" s="8" t="n">
        <v>0.004841289</v>
      </c>
    </row>
    <row r="10328">
      <c r="A10328" s="5" t="n">
        <v>10327</v>
      </c>
      <c r="B10328" s="6" t="n">
        <v>0.1180607</v>
      </c>
      <c r="C10328" s="6" t="n">
        <v>0.004831992</v>
      </c>
    </row>
    <row r="10329">
      <c r="A10329" s="7" t="n">
        <v>10328</v>
      </c>
      <c r="B10329" s="8" t="n">
        <v>0.118066</v>
      </c>
      <c r="C10329" s="8" t="n">
        <v>0.004823345</v>
      </c>
    </row>
    <row r="10330">
      <c r="A10330" s="5" t="n">
        <v>10329</v>
      </c>
      <c r="B10330" s="6" t="n">
        <v>0.1180712</v>
      </c>
      <c r="C10330" s="6" t="n">
        <v>0.004815634</v>
      </c>
    </row>
    <row r="10331">
      <c r="A10331" s="7" t="n">
        <v>10330</v>
      </c>
      <c r="B10331" s="8" t="n">
        <v>0.1180764</v>
      </c>
      <c r="C10331" s="8" t="n">
        <v>0.00480865</v>
      </c>
    </row>
    <row r="10332">
      <c r="A10332" s="5" t="n">
        <v>10331</v>
      </c>
      <c r="B10332" s="6" t="n">
        <v>0.1180815</v>
      </c>
      <c r="C10332" s="6" t="n">
        <v>0.0048166</v>
      </c>
    </row>
    <row r="10333">
      <c r="A10333" s="7" t="n">
        <v>10332</v>
      </c>
      <c r="B10333" s="8" t="n">
        <v>0.1180865</v>
      </c>
      <c r="C10333" s="8" t="n">
        <v>0.004826109</v>
      </c>
    </row>
    <row r="10334">
      <c r="A10334" s="5" t="n">
        <v>10333</v>
      </c>
      <c r="B10334" s="6" t="n">
        <v>0.1180915</v>
      </c>
      <c r="C10334" s="6" t="n">
        <v>0.004835447</v>
      </c>
    </row>
    <row r="10335">
      <c r="A10335" s="7" t="n">
        <v>10334</v>
      </c>
      <c r="B10335" s="8" t="n">
        <v>0.1180965</v>
      </c>
      <c r="C10335" s="8" t="n">
        <v>0.004844699</v>
      </c>
    </row>
    <row r="10336">
      <c r="A10336" s="5" t="n">
        <v>10335</v>
      </c>
      <c r="B10336" s="6" t="n">
        <v>0.1181013</v>
      </c>
      <c r="C10336" s="6" t="n">
        <v>0.004853788</v>
      </c>
    </row>
    <row r="10337">
      <c r="A10337" s="7" t="n">
        <v>10336</v>
      </c>
      <c r="B10337" s="8" t="n">
        <v>0.1181061</v>
      </c>
      <c r="C10337" s="8" t="n">
        <v>0.004862709</v>
      </c>
    </row>
    <row r="10338">
      <c r="A10338" s="5" t="n">
        <v>10337</v>
      </c>
      <c r="B10338" s="6" t="n">
        <v>0.1181108</v>
      </c>
      <c r="C10338" s="6" t="n">
        <v>0.004871489</v>
      </c>
    </row>
    <row r="10339">
      <c r="A10339" s="7" t="n">
        <v>10338</v>
      </c>
      <c r="B10339" s="8" t="n">
        <v>0.1181155</v>
      </c>
      <c r="C10339" s="8" t="n">
        <v>0.004880153</v>
      </c>
    </row>
    <row r="10340">
      <c r="A10340" s="5" t="n">
        <v>10339</v>
      </c>
      <c r="B10340" s="6" t="n">
        <v>0.1181201</v>
      </c>
      <c r="C10340" s="6" t="n">
        <v>0.004888717</v>
      </c>
    </row>
    <row r="10341">
      <c r="A10341" s="7" t="n">
        <v>10340</v>
      </c>
      <c r="B10341" s="8" t="n">
        <v>0.1181246</v>
      </c>
      <c r="C10341" s="8" t="n">
        <v>0.004897188</v>
      </c>
    </row>
    <row r="10342">
      <c r="A10342" s="5" t="n">
        <v>10341</v>
      </c>
      <c r="B10342" s="6" t="n">
        <v>0.1181291</v>
      </c>
      <c r="C10342" s="6" t="n">
        <v>0.004905572</v>
      </c>
    </row>
    <row r="10343">
      <c r="A10343" s="7" t="n">
        <v>10342</v>
      </c>
      <c r="B10343" s="8" t="n">
        <v>0.1181335</v>
      </c>
      <c r="C10343" s="8" t="n">
        <v>0.004913869</v>
      </c>
    </row>
    <row r="10344">
      <c r="A10344" s="5" t="n">
        <v>10343</v>
      </c>
      <c r="B10344" s="6" t="n">
        <v>0.1181378</v>
      </c>
      <c r="C10344" s="6" t="n">
        <v>0.004922071</v>
      </c>
    </row>
    <row r="10345">
      <c r="A10345" s="7" t="n">
        <v>10344</v>
      </c>
      <c r="B10345" s="8" t="n">
        <v>0.118142</v>
      </c>
      <c r="C10345" s="8" t="n">
        <v>0.004930176</v>
      </c>
    </row>
    <row r="10346">
      <c r="A10346" s="5" t="n">
        <v>10345</v>
      </c>
      <c r="B10346" s="6" t="n">
        <v>0.1181462</v>
      </c>
      <c r="C10346" s="6" t="n">
        <v>0.004938187</v>
      </c>
    </row>
    <row r="10347">
      <c r="A10347" s="7" t="n">
        <v>10346</v>
      </c>
      <c r="B10347" s="8" t="n">
        <v>0.1181503</v>
      </c>
      <c r="C10347" s="8" t="n">
        <v>0.004946054</v>
      </c>
    </row>
    <row r="10348">
      <c r="A10348" s="5" t="n">
        <v>10347</v>
      </c>
      <c r="B10348" s="6" t="n">
        <v>0.1181543</v>
      </c>
      <c r="C10348" s="6" t="n">
        <v>0.004953808</v>
      </c>
    </row>
    <row r="10349">
      <c r="A10349" s="7" t="n">
        <v>10348</v>
      </c>
      <c r="B10349" s="8" t="n">
        <v>0.1181583</v>
      </c>
      <c r="C10349" s="8" t="n">
        <v>0.00496151</v>
      </c>
    </row>
    <row r="10350">
      <c r="A10350" s="5" t="n">
        <v>10349</v>
      </c>
      <c r="B10350" s="6" t="n">
        <v>0.1181621</v>
      </c>
      <c r="C10350" s="6" t="n">
        <v>0.00496913</v>
      </c>
    </row>
    <row r="10351">
      <c r="A10351" s="7" t="n">
        <v>10350</v>
      </c>
      <c r="B10351" s="8" t="n">
        <v>0.1181659</v>
      </c>
      <c r="C10351" s="8" t="n">
        <v>0.004976676</v>
      </c>
    </row>
    <row r="10352">
      <c r="A10352" s="5" t="n">
        <v>10351</v>
      </c>
      <c r="B10352" s="6" t="n">
        <v>0.1181696</v>
      </c>
      <c r="C10352" s="6" t="n">
        <v>0.004984113</v>
      </c>
    </row>
    <row r="10353">
      <c r="A10353" s="7" t="n">
        <v>10352</v>
      </c>
      <c r="B10353" s="8" t="n">
        <v>0.1181732</v>
      </c>
      <c r="C10353" s="8" t="n">
        <v>0.004991427</v>
      </c>
    </row>
    <row r="10354">
      <c r="A10354" s="5" t="n">
        <v>10353</v>
      </c>
      <c r="B10354" s="6" t="n">
        <v>0.1181768</v>
      </c>
      <c r="C10354" s="6" t="n">
        <v>0.004998623</v>
      </c>
    </row>
    <row r="10355">
      <c r="A10355" s="7" t="n">
        <v>10354</v>
      </c>
      <c r="B10355" s="8" t="n">
        <v>0.1181803</v>
      </c>
      <c r="C10355" s="8" t="n">
        <v>0.005005723</v>
      </c>
    </row>
    <row r="10356">
      <c r="A10356" s="5" t="n">
        <v>10355</v>
      </c>
      <c r="B10356" s="6" t="n">
        <v>0.1181838</v>
      </c>
      <c r="C10356" s="6" t="n">
        <v>0.005012744</v>
      </c>
    </row>
    <row r="10357">
      <c r="A10357" s="7" t="n">
        <v>10356</v>
      </c>
      <c r="B10357" s="8" t="n">
        <v>0.1181871</v>
      </c>
      <c r="C10357" s="8" t="n">
        <v>0.005019591</v>
      </c>
    </row>
    <row r="10358">
      <c r="A10358" s="5" t="n">
        <v>10357</v>
      </c>
      <c r="B10358" s="6" t="n">
        <v>0.1181904</v>
      </c>
      <c r="C10358" s="6" t="n">
        <v>0.005026261</v>
      </c>
    </row>
    <row r="10359">
      <c r="A10359" s="7" t="n">
        <v>10358</v>
      </c>
      <c r="B10359" s="8" t="n">
        <v>0.1181936</v>
      </c>
      <c r="C10359" s="8" t="n">
        <v>0.005032776</v>
      </c>
    </row>
    <row r="10360">
      <c r="A10360" s="5" t="n">
        <v>10359</v>
      </c>
      <c r="B10360" s="6" t="n">
        <v>0.1181967</v>
      </c>
      <c r="C10360" s="6" t="n">
        <v>0.005039144</v>
      </c>
    </row>
    <row r="10361">
      <c r="A10361" s="7" t="n">
        <v>10360</v>
      </c>
      <c r="B10361" s="8" t="n">
        <v>0.1181997</v>
      </c>
      <c r="C10361" s="8" t="n">
        <v>0.005045379</v>
      </c>
    </row>
    <row r="10362">
      <c r="A10362" s="5" t="n">
        <v>10361</v>
      </c>
      <c r="B10362" s="6" t="n">
        <v>0.1182027</v>
      </c>
      <c r="C10362" s="6" t="n">
        <v>0.005051503</v>
      </c>
    </row>
    <row r="10363">
      <c r="A10363" s="7" t="n">
        <v>10362</v>
      </c>
      <c r="B10363" s="8" t="n">
        <v>0.1182056</v>
      </c>
      <c r="C10363" s="8" t="n">
        <v>0.005057536</v>
      </c>
    </row>
    <row r="10364">
      <c r="A10364" s="5" t="n">
        <v>10363</v>
      </c>
      <c r="B10364" s="6" t="n">
        <v>0.1182084</v>
      </c>
      <c r="C10364" s="6" t="n">
        <v>0.0050636</v>
      </c>
    </row>
    <row r="10365">
      <c r="A10365" s="7" t="n">
        <v>10364</v>
      </c>
      <c r="B10365" s="8" t="n">
        <v>0.1182112</v>
      </c>
      <c r="C10365" s="8" t="n">
        <v>0.005069685</v>
      </c>
    </row>
    <row r="10366">
      <c r="A10366" s="5" t="n">
        <v>10365</v>
      </c>
      <c r="B10366" s="6" t="n">
        <v>0.1182138</v>
      </c>
      <c r="C10366" s="6" t="n">
        <v>0.005075656</v>
      </c>
    </row>
    <row r="10367">
      <c r="A10367" s="7" t="n">
        <v>10366</v>
      </c>
      <c r="B10367" s="8" t="n">
        <v>0.1182164</v>
      </c>
      <c r="C10367" s="8" t="n">
        <v>0.005081464</v>
      </c>
    </row>
    <row r="10368">
      <c r="A10368" s="5" t="n">
        <v>10367</v>
      </c>
      <c r="B10368" s="6" t="n">
        <v>0.1182189</v>
      </c>
      <c r="C10368" s="6" t="n">
        <v>0.005087059</v>
      </c>
    </row>
    <row r="10369">
      <c r="A10369" s="7" t="n">
        <v>10368</v>
      </c>
      <c r="B10369" s="8" t="n">
        <v>0.1182214</v>
      </c>
      <c r="C10369" s="8" t="n">
        <v>0.005092459</v>
      </c>
    </row>
    <row r="10370">
      <c r="A10370" s="5" t="n">
        <v>10369</v>
      </c>
      <c r="B10370" s="6" t="n">
        <v>0.1182237</v>
      </c>
      <c r="C10370" s="6" t="n">
        <v>0.005097673</v>
      </c>
    </row>
    <row r="10371">
      <c r="A10371" s="7" t="n">
        <v>10370</v>
      </c>
      <c r="B10371" s="8" t="n">
        <v>0.1182261</v>
      </c>
      <c r="C10371" s="8" t="n">
        <v>0.005102731</v>
      </c>
    </row>
    <row r="10372">
      <c r="A10372" s="5" t="n">
        <v>10371</v>
      </c>
      <c r="B10372" s="6" t="n">
        <v>0.1182283</v>
      </c>
      <c r="C10372" s="6" t="n">
        <v>0.005107715</v>
      </c>
    </row>
    <row r="10373">
      <c r="A10373" s="7" t="n">
        <v>10372</v>
      </c>
      <c r="B10373" s="8" t="n">
        <v>0.1182304</v>
      </c>
      <c r="C10373" s="8" t="n">
        <v>0.005112415</v>
      </c>
    </row>
    <row r="10374">
      <c r="A10374" s="5" t="n">
        <v>10373</v>
      </c>
      <c r="B10374" s="6" t="n">
        <v>0.1182325</v>
      </c>
      <c r="C10374" s="6" t="n">
        <v>0.005116612</v>
      </c>
    </row>
    <row r="10375">
      <c r="A10375" s="7" t="n">
        <v>10374</v>
      </c>
      <c r="B10375" s="8" t="n">
        <v>0.1182345</v>
      </c>
      <c r="C10375" s="8" t="n">
        <v>0.005120447</v>
      </c>
    </row>
    <row r="10376">
      <c r="A10376" s="5" t="n">
        <v>10375</v>
      </c>
      <c r="B10376" s="6" t="n">
        <v>0.1182365</v>
      </c>
      <c r="C10376" s="6" t="n">
        <v>0.005124162</v>
      </c>
    </row>
    <row r="10377">
      <c r="A10377" s="7" t="n">
        <v>10376</v>
      </c>
      <c r="B10377" s="8" t="n">
        <v>0.1182384</v>
      </c>
      <c r="C10377" s="8" t="n">
        <v>0.005127958</v>
      </c>
    </row>
    <row r="10378">
      <c r="A10378" s="5" t="n">
        <v>10377</v>
      </c>
      <c r="B10378" s="6" t="n">
        <v>0.1182402</v>
      </c>
      <c r="C10378" s="6" t="n">
        <v>0.005131864</v>
      </c>
    </row>
    <row r="10379">
      <c r="A10379" s="7" t="n">
        <v>10378</v>
      </c>
      <c r="B10379" s="8" t="n">
        <v>0.1182419</v>
      </c>
      <c r="C10379" s="8" t="n">
        <v>0.005135959</v>
      </c>
    </row>
    <row r="10380">
      <c r="A10380" s="5" t="n">
        <v>10379</v>
      </c>
      <c r="B10380" s="6" t="n">
        <v>0.1182436</v>
      </c>
      <c r="C10380" s="6" t="n">
        <v>0.005140168</v>
      </c>
    </row>
    <row r="10381">
      <c r="A10381" s="7" t="n">
        <v>10380</v>
      </c>
      <c r="B10381" s="8" t="n">
        <v>0.1182452</v>
      </c>
      <c r="C10381" s="8" t="n">
        <v>0.005144369</v>
      </c>
    </row>
    <row r="10382">
      <c r="A10382" s="5" t="n">
        <v>10381</v>
      </c>
      <c r="B10382" s="6" t="n">
        <v>0.1182467</v>
      </c>
      <c r="C10382" s="6" t="n">
        <v>0.005148464</v>
      </c>
    </row>
    <row r="10383">
      <c r="A10383" s="7" t="n">
        <v>10382</v>
      </c>
      <c r="B10383" s="8" t="n">
        <v>0.1182482</v>
      </c>
      <c r="C10383" s="8" t="n">
        <v>0.005152181</v>
      </c>
    </row>
    <row r="10384">
      <c r="A10384" s="5" t="n">
        <v>10383</v>
      </c>
      <c r="B10384" s="6" t="n">
        <v>0.1182496</v>
      </c>
      <c r="C10384" s="6" t="n">
        <v>0.005155513</v>
      </c>
    </row>
    <row r="10385">
      <c r="A10385" s="7" t="n">
        <v>10384</v>
      </c>
      <c r="B10385" s="8" t="n">
        <v>0.118251</v>
      </c>
      <c r="C10385" s="8" t="n">
        <v>0.005158572</v>
      </c>
    </row>
    <row r="10386">
      <c r="A10386" s="5" t="n">
        <v>10385</v>
      </c>
      <c r="B10386" s="6" t="n">
        <v>0.1182523</v>
      </c>
      <c r="C10386" s="6" t="n">
        <v>0.005161457</v>
      </c>
    </row>
    <row r="10387">
      <c r="A10387" s="7" t="n">
        <v>10386</v>
      </c>
      <c r="B10387" s="8" t="n">
        <v>0.1182535</v>
      </c>
      <c r="C10387" s="8" t="n">
        <v>0.00516407</v>
      </c>
    </row>
    <row r="10388">
      <c r="A10388" s="5" t="n">
        <v>10387</v>
      </c>
      <c r="B10388" s="6" t="n">
        <v>0.1182547</v>
      </c>
      <c r="C10388" s="6" t="n">
        <v>0.005166568</v>
      </c>
    </row>
    <row r="10389">
      <c r="A10389" s="7" t="n">
        <v>10388</v>
      </c>
      <c r="B10389" s="8" t="n">
        <v>0.1182558</v>
      </c>
      <c r="C10389" s="8" t="n">
        <v>0.005168999</v>
      </c>
    </row>
    <row r="10390">
      <c r="A10390" s="5" t="n">
        <v>10389</v>
      </c>
      <c r="B10390" s="6" t="n">
        <v>0.1182569</v>
      </c>
      <c r="C10390" s="6" t="n">
        <v>0.005170246</v>
      </c>
    </row>
    <row r="10391">
      <c r="A10391" s="7" t="n">
        <v>10390</v>
      </c>
      <c r="B10391" s="8" t="n">
        <v>0.1182579</v>
      </c>
      <c r="C10391" s="8" t="n">
        <v>0.005170972</v>
      </c>
    </row>
    <row r="10392">
      <c r="A10392" s="5" t="n">
        <v>10391</v>
      </c>
      <c r="B10392" s="6" t="n">
        <v>0.1182588</v>
      </c>
      <c r="C10392" s="6" t="n">
        <v>0.005171466</v>
      </c>
    </row>
    <row r="10393">
      <c r="A10393" s="7" t="n">
        <v>10392</v>
      </c>
      <c r="B10393" s="8" t="n">
        <v>0.1182597</v>
      </c>
      <c r="C10393" s="8" t="n">
        <v>0.005171818</v>
      </c>
    </row>
    <row r="10394">
      <c r="A10394" s="5" t="n">
        <v>10393</v>
      </c>
      <c r="B10394" s="6" t="n">
        <v>0.1182605</v>
      </c>
      <c r="C10394" s="6" t="n">
        <v>0.005172276</v>
      </c>
    </row>
    <row r="10395">
      <c r="A10395" s="7" t="n">
        <v>10394</v>
      </c>
      <c r="B10395" s="8" t="n">
        <v>0.1182613</v>
      </c>
      <c r="C10395" s="8" t="n">
        <v>0.005172878</v>
      </c>
    </row>
    <row r="10396">
      <c r="A10396" s="5" t="n">
        <v>10395</v>
      </c>
      <c r="B10396" s="6" t="n">
        <v>0.1182621</v>
      </c>
      <c r="C10396" s="6" t="n">
        <v>0.005173546</v>
      </c>
    </row>
    <row r="10397">
      <c r="A10397" s="7" t="n">
        <v>10396</v>
      </c>
      <c r="B10397" s="8" t="n">
        <v>0.1182628</v>
      </c>
      <c r="C10397" s="8" t="n">
        <v>0.005174373</v>
      </c>
    </row>
    <row r="10398">
      <c r="A10398" s="5" t="n">
        <v>10397</v>
      </c>
      <c r="B10398" s="6" t="n">
        <v>0.1182634</v>
      </c>
      <c r="C10398" s="6" t="n">
        <v>0.005175428</v>
      </c>
    </row>
    <row r="10399">
      <c r="A10399" s="7" t="n">
        <v>10398</v>
      </c>
      <c r="B10399" s="8" t="n">
        <v>0.118264</v>
      </c>
      <c r="C10399" s="8" t="n">
        <v>0.005175643</v>
      </c>
    </row>
    <row r="10400">
      <c r="A10400" s="5" t="n">
        <v>10399</v>
      </c>
      <c r="B10400" s="6" t="n">
        <v>0.1182646</v>
      </c>
      <c r="C10400" s="6" t="n">
        <v>0.005178028</v>
      </c>
    </row>
    <row r="10401">
      <c r="A10401" s="7" t="n">
        <v>10400</v>
      </c>
      <c r="B10401" s="8" t="n">
        <v>0.1182651</v>
      </c>
      <c r="C10401" s="8" t="n">
        <v>0.005183374</v>
      </c>
    </row>
    <row r="10402">
      <c r="A10402" s="5" t="n">
        <v>10401</v>
      </c>
      <c r="B10402" s="6" t="n">
        <v>0.1182656</v>
      </c>
      <c r="C10402" s="6" t="n">
        <v>0.005190277</v>
      </c>
    </row>
    <row r="10403">
      <c r="A10403" s="7" t="n">
        <v>10402</v>
      </c>
      <c r="B10403" s="8" t="n">
        <v>0.118266</v>
      </c>
      <c r="C10403" s="8" t="n">
        <v>0.005197623</v>
      </c>
    </row>
    <row r="10404">
      <c r="A10404" s="5" t="n">
        <v>10403</v>
      </c>
      <c r="B10404" s="6" t="n">
        <v>0.1182664</v>
      </c>
      <c r="C10404" s="6" t="n">
        <v>0.005204693</v>
      </c>
    </row>
    <row r="10405">
      <c r="A10405" s="7" t="n">
        <v>10404</v>
      </c>
      <c r="B10405" s="8" t="n">
        <v>0.1182668</v>
      </c>
      <c r="C10405" s="8" t="n">
        <v>0.005219237</v>
      </c>
    </row>
    <row r="10406">
      <c r="A10406" s="5" t="n">
        <v>10405</v>
      </c>
      <c r="B10406" s="6" t="n">
        <v>0.1182671</v>
      </c>
      <c r="C10406" s="6" t="n">
        <v>0.005235747</v>
      </c>
    </row>
    <row r="10407">
      <c r="A10407" s="7" t="n">
        <v>10406</v>
      </c>
      <c r="B10407" s="8" t="n">
        <v>0.1182674</v>
      </c>
      <c r="C10407" s="8" t="n">
        <v>0.005251488</v>
      </c>
    </row>
    <row r="10408">
      <c r="A10408" s="5" t="n">
        <v>10407</v>
      </c>
      <c r="B10408" s="6" t="n">
        <v>0.1182676</v>
      </c>
      <c r="C10408" s="6" t="n">
        <v>0.005265012</v>
      </c>
    </row>
    <row r="10409">
      <c r="A10409" s="7" t="n">
        <v>10408</v>
      </c>
      <c r="B10409" s="8" t="n">
        <v>0.1182679</v>
      </c>
      <c r="C10409" s="8" t="n">
        <v>0.005275916</v>
      </c>
    </row>
    <row r="10410">
      <c r="A10410" s="5" t="n">
        <v>10409</v>
      </c>
      <c r="B10410" s="6" t="n">
        <v>0.1182681</v>
      </c>
      <c r="C10410" s="6" t="n">
        <v>0.005284599</v>
      </c>
    </row>
    <row r="10411">
      <c r="A10411" s="7" t="n">
        <v>10410</v>
      </c>
      <c r="B10411" s="8" t="n">
        <v>0.1182682</v>
      </c>
      <c r="C10411" s="8" t="n">
        <v>0.005292447</v>
      </c>
    </row>
    <row r="10412">
      <c r="A10412" s="5" t="n">
        <v>10411</v>
      </c>
      <c r="B10412" s="6" t="n">
        <v>0.1182683</v>
      </c>
      <c r="C10412" s="6" t="n">
        <v>0.005299261</v>
      </c>
    </row>
    <row r="10413">
      <c r="A10413" s="7" t="n">
        <v>10412</v>
      </c>
      <c r="B10413" s="8" t="n">
        <v>0.1182684</v>
      </c>
      <c r="C10413" s="8" t="n">
        <v>0.005301238</v>
      </c>
    </row>
    <row r="10414">
      <c r="A10414" s="5" t="n">
        <v>10413</v>
      </c>
      <c r="B10414" s="6" t="n">
        <v>0.1182685</v>
      </c>
      <c r="C10414" s="6" t="n">
        <v>0.005298954</v>
      </c>
    </row>
    <row r="10415">
      <c r="A10415" s="7" t="n">
        <v>10414</v>
      </c>
      <c r="B10415" s="8" t="n">
        <v>0.1182686</v>
      </c>
      <c r="C10415" s="8" t="n">
        <v>0.005293669</v>
      </c>
    </row>
    <row r="10416">
      <c r="A10416" s="5" t="n">
        <v>10415</v>
      </c>
      <c r="B10416" s="6" t="n">
        <v>0.1182686</v>
      </c>
      <c r="C10416" s="6" t="n">
        <v>0.005286979</v>
      </c>
    </row>
    <row r="10417">
      <c r="A10417" s="7" t="n">
        <v>10416</v>
      </c>
      <c r="B10417" s="8" t="n">
        <v>0.1182687</v>
      </c>
      <c r="C10417" s="8" t="n">
        <v>0.005279962</v>
      </c>
    </row>
    <row r="10418">
      <c r="A10418" s="5" t="n">
        <v>10417</v>
      </c>
      <c r="B10418" s="6" t="n">
        <v>0.1182687</v>
      </c>
      <c r="C10418" s="6" t="n">
        <v>0.005273213</v>
      </c>
    </row>
    <row r="10419">
      <c r="A10419" s="7" t="n">
        <v>10418</v>
      </c>
      <c r="B10419" s="8" t="n">
        <v>0.1182687</v>
      </c>
      <c r="C10419" s="8" t="n">
        <v>0.005266745</v>
      </c>
    </row>
    <row r="10420">
      <c r="A10420" s="5" t="n">
        <v>10419</v>
      </c>
      <c r="B10420" s="6" t="n">
        <v>0.1182687</v>
      </c>
      <c r="C10420" s="6" t="n">
        <v>0.005260403</v>
      </c>
    </row>
    <row r="10421">
      <c r="A10421" s="7" t="n">
        <v>10420</v>
      </c>
      <c r="B10421" s="8" t="n">
        <v>0.1182686</v>
      </c>
      <c r="C10421" s="8" t="n">
        <v>0.005254102</v>
      </c>
    </row>
    <row r="10422">
      <c r="A10422" s="5" t="n">
        <v>10421</v>
      </c>
      <c r="B10422" s="6" t="n">
        <v>0.1182686</v>
      </c>
      <c r="C10422" s="6" t="n">
        <v>0.005247476</v>
      </c>
    </row>
    <row r="10423">
      <c r="A10423" s="7" t="n">
        <v>10422</v>
      </c>
      <c r="B10423" s="8" t="n">
        <v>0.1182685</v>
      </c>
      <c r="C10423" s="8" t="n">
        <v>0.005240159</v>
      </c>
    </row>
    <row r="10424">
      <c r="A10424" s="5" t="n">
        <v>10423</v>
      </c>
      <c r="B10424" s="6" t="n">
        <v>0.1182685</v>
      </c>
      <c r="C10424" s="6" t="n">
        <v>0.005232237</v>
      </c>
    </row>
    <row r="10425">
      <c r="A10425" s="7" t="n">
        <v>10424</v>
      </c>
      <c r="B10425" s="8" t="n">
        <v>0.1182684</v>
      </c>
      <c r="C10425" s="8" t="n">
        <v>0.005224315</v>
      </c>
    </row>
    <row r="10426">
      <c r="A10426" s="5" t="n">
        <v>10425</v>
      </c>
      <c r="B10426" s="6" t="n">
        <v>0.1182684</v>
      </c>
      <c r="C10426" s="6" t="n">
        <v>0.005217594</v>
      </c>
    </row>
    <row r="10427">
      <c r="A10427" s="7" t="n">
        <v>10426</v>
      </c>
      <c r="B10427" s="8" t="n">
        <v>0.1182683</v>
      </c>
      <c r="C10427" s="8" t="n">
        <v>0.005211782</v>
      </c>
    </row>
    <row r="10428">
      <c r="A10428" s="5" t="n">
        <v>10427</v>
      </c>
      <c r="B10428" s="6" t="n">
        <v>0.1182683</v>
      </c>
      <c r="C10428" s="6" t="n">
        <v>0.005206246</v>
      </c>
    </row>
    <row r="10429">
      <c r="A10429" s="7" t="n">
        <v>10428</v>
      </c>
      <c r="B10429" s="8" t="n">
        <v>0.1182682</v>
      </c>
      <c r="C10429" s="8" t="n">
        <v>0.005200713</v>
      </c>
    </row>
    <row r="10430">
      <c r="A10430" s="5" t="n">
        <v>10429</v>
      </c>
      <c r="B10430" s="6" t="n">
        <v>0.1182682</v>
      </c>
      <c r="C10430" s="6" t="n">
        <v>0.005194804</v>
      </c>
    </row>
    <row r="10431">
      <c r="A10431" s="7" t="n">
        <v>10430</v>
      </c>
      <c r="B10431" s="8" t="n">
        <v>0.1182681</v>
      </c>
      <c r="C10431" s="8" t="n">
        <v>0.005188228</v>
      </c>
    </row>
    <row r="10432">
      <c r="A10432" s="5" t="n">
        <v>10431</v>
      </c>
      <c r="B10432" s="6" t="n">
        <v>0.1182681</v>
      </c>
      <c r="C10432" s="6" t="n">
        <v>0.005181103</v>
      </c>
    </row>
    <row r="10433">
      <c r="A10433" s="7" t="n">
        <v>10432</v>
      </c>
      <c r="B10433" s="8" t="n">
        <v>0.1182681</v>
      </c>
      <c r="C10433" s="8" t="n">
        <v>0.00517352</v>
      </c>
    </row>
    <row r="10434">
      <c r="A10434" s="5" t="n">
        <v>10433</v>
      </c>
      <c r="B10434" s="6" t="n">
        <v>0.1182681</v>
      </c>
      <c r="C10434" s="6" t="n">
        <v>0.005165768</v>
      </c>
    </row>
    <row r="10435">
      <c r="A10435" s="7" t="n">
        <v>10434</v>
      </c>
      <c r="B10435" s="8" t="n">
        <v>0.1182681</v>
      </c>
      <c r="C10435" s="8" t="n">
        <v>0.005157765</v>
      </c>
    </row>
    <row r="10436">
      <c r="A10436" s="5" t="n">
        <v>10435</v>
      </c>
      <c r="B10436" s="6" t="n">
        <v>0.1182681</v>
      </c>
      <c r="C10436" s="6" t="n">
        <v>0.00514968</v>
      </c>
    </row>
    <row r="10437">
      <c r="A10437" s="7" t="n">
        <v>10436</v>
      </c>
      <c r="B10437" s="8" t="n">
        <v>0.1182682</v>
      </c>
      <c r="C10437" s="8" t="n">
        <v>0.005141574</v>
      </c>
    </row>
    <row r="10438">
      <c r="A10438" s="5" t="n">
        <v>10437</v>
      </c>
      <c r="B10438" s="6" t="n">
        <v>0.1182682</v>
      </c>
      <c r="C10438" s="6" t="n">
        <v>0.005133278</v>
      </c>
    </row>
    <row r="10439">
      <c r="A10439" s="7" t="n">
        <v>10438</v>
      </c>
      <c r="B10439" s="8" t="n">
        <v>0.1182683</v>
      </c>
      <c r="C10439" s="8" t="n">
        <v>0.005124617</v>
      </c>
    </row>
    <row r="10440">
      <c r="A10440" s="5" t="n">
        <v>10439</v>
      </c>
      <c r="B10440" s="6" t="n">
        <v>0.1182684</v>
      </c>
      <c r="C10440" s="6" t="n">
        <v>0.005115688</v>
      </c>
    </row>
    <row r="10441">
      <c r="A10441" s="7" t="n">
        <v>10440</v>
      </c>
      <c r="B10441" s="8" t="n">
        <v>0.1182686</v>
      </c>
      <c r="C10441" s="8" t="n">
        <v>0.005106581</v>
      </c>
    </row>
    <row r="10442">
      <c r="A10442" s="5" t="n">
        <v>10441</v>
      </c>
      <c r="B10442" s="6" t="n">
        <v>0.1182687</v>
      </c>
      <c r="C10442" s="6" t="n">
        <v>0.005097358</v>
      </c>
    </row>
    <row r="10443">
      <c r="A10443" s="7" t="n">
        <v>10442</v>
      </c>
      <c r="B10443" s="8" t="n">
        <v>0.1182689</v>
      </c>
      <c r="C10443" s="8" t="n">
        <v>0.005088136</v>
      </c>
    </row>
    <row r="10444">
      <c r="A10444" s="5" t="n">
        <v>10443</v>
      </c>
      <c r="B10444" s="6" t="n">
        <v>0.1182691</v>
      </c>
      <c r="C10444" s="6" t="n">
        <v>0.005078696</v>
      </c>
    </row>
    <row r="10445">
      <c r="A10445" s="7" t="n">
        <v>10444</v>
      </c>
      <c r="B10445" s="8" t="n">
        <v>0.1182694</v>
      </c>
      <c r="C10445" s="8" t="n">
        <v>0.005069045</v>
      </c>
    </row>
    <row r="10446">
      <c r="A10446" s="5" t="n">
        <v>10445</v>
      </c>
      <c r="B10446" s="6" t="n">
        <v>0.1182697</v>
      </c>
      <c r="C10446" s="6" t="n">
        <v>0.00505935</v>
      </c>
    </row>
    <row r="10447">
      <c r="A10447" s="7" t="n">
        <v>10446</v>
      </c>
      <c r="B10447" s="8" t="n">
        <v>0.11827</v>
      </c>
      <c r="C10447" s="8" t="n">
        <v>0.005049553</v>
      </c>
    </row>
    <row r="10448">
      <c r="A10448" s="5" t="n">
        <v>10447</v>
      </c>
      <c r="B10448" s="6" t="n">
        <v>0.1182704</v>
      </c>
      <c r="C10448" s="6" t="n">
        <v>0.005039622</v>
      </c>
    </row>
    <row r="10449">
      <c r="A10449" s="7" t="n">
        <v>10448</v>
      </c>
      <c r="B10449" s="8" t="n">
        <v>0.1182708</v>
      </c>
      <c r="C10449" s="8" t="n">
        <v>0.00502962</v>
      </c>
    </row>
    <row r="10450">
      <c r="A10450" s="5" t="n">
        <v>10449</v>
      </c>
      <c r="B10450" s="6" t="n">
        <v>0.1182712</v>
      </c>
      <c r="C10450" s="6" t="n">
        <v>0.005019567</v>
      </c>
    </row>
    <row r="10451">
      <c r="A10451" s="7" t="n">
        <v>10450</v>
      </c>
      <c r="B10451" s="8" t="n">
        <v>0.1182717</v>
      </c>
      <c r="C10451" s="8" t="n">
        <v>0.00500935</v>
      </c>
    </row>
    <row r="10452">
      <c r="A10452" s="5" t="n">
        <v>10451</v>
      </c>
      <c r="B10452" s="6" t="n">
        <v>0.1182722</v>
      </c>
      <c r="C10452" s="6" t="n">
        <v>0.004998959</v>
      </c>
    </row>
    <row r="10453">
      <c r="A10453" s="7" t="n">
        <v>10452</v>
      </c>
      <c r="B10453" s="8" t="n">
        <v>0.1182728</v>
      </c>
      <c r="C10453" s="8" t="n">
        <v>0.004987881</v>
      </c>
    </row>
    <row r="10454">
      <c r="A10454" s="5" t="n">
        <v>10453</v>
      </c>
      <c r="B10454" s="6" t="n">
        <v>0.1182734</v>
      </c>
      <c r="C10454" s="6" t="n">
        <v>0.004976213</v>
      </c>
    </row>
    <row r="10455">
      <c r="A10455" s="7" t="n">
        <v>10454</v>
      </c>
      <c r="B10455" s="8" t="n">
        <v>0.1182741</v>
      </c>
      <c r="C10455" s="8" t="n">
        <v>0.004973243</v>
      </c>
    </row>
    <row r="10456">
      <c r="A10456" s="5" t="n">
        <v>10455</v>
      </c>
      <c r="B10456" s="6" t="n">
        <v>0.1182748</v>
      </c>
      <c r="C10456" s="6" t="n">
        <v>0.004971552</v>
      </c>
    </row>
    <row r="10457">
      <c r="A10457" s="7" t="n">
        <v>10456</v>
      </c>
      <c r="B10457" s="8" t="n">
        <v>0.1182756</v>
      </c>
      <c r="C10457" s="8" t="n">
        <v>0.004970063</v>
      </c>
    </row>
    <row r="10458">
      <c r="A10458" s="5" t="n">
        <v>10457</v>
      </c>
      <c r="B10458" s="6" t="n">
        <v>0.1182764</v>
      </c>
      <c r="C10458" s="6" t="n">
        <v>0.004968846</v>
      </c>
    </row>
    <row r="10459">
      <c r="A10459" s="7" t="n">
        <v>10458</v>
      </c>
      <c r="B10459" s="8" t="n">
        <v>0.1182772</v>
      </c>
      <c r="C10459" s="8" t="n">
        <v>0.004967468</v>
      </c>
    </row>
    <row r="10460">
      <c r="A10460" s="5" t="n">
        <v>10459</v>
      </c>
      <c r="B10460" s="6" t="n">
        <v>0.1182782</v>
      </c>
      <c r="C10460" s="6" t="n">
        <v>0.004965603</v>
      </c>
    </row>
    <row r="10461">
      <c r="A10461" s="7" t="n">
        <v>10460</v>
      </c>
      <c r="B10461" s="8" t="n">
        <v>0.1182792</v>
      </c>
      <c r="C10461" s="8" t="n">
        <v>0.004963049</v>
      </c>
    </row>
    <row r="10462">
      <c r="A10462" s="5" t="n">
        <v>10461</v>
      </c>
      <c r="B10462" s="6" t="n">
        <v>0.1182802</v>
      </c>
      <c r="C10462" s="6" t="n">
        <v>0.004960159</v>
      </c>
    </row>
    <row r="10463">
      <c r="A10463" s="7" t="n">
        <v>10462</v>
      </c>
      <c r="B10463" s="8" t="n">
        <v>0.1182813</v>
      </c>
      <c r="C10463" s="8" t="n">
        <v>0.004957202</v>
      </c>
    </row>
    <row r="10464">
      <c r="A10464" s="5" t="n">
        <v>10463</v>
      </c>
      <c r="B10464" s="6" t="n">
        <v>0.1182825</v>
      </c>
      <c r="C10464" s="6" t="n">
        <v>0.004954167</v>
      </c>
    </row>
    <row r="10465">
      <c r="A10465" s="7" t="n">
        <v>10464</v>
      </c>
      <c r="B10465" s="8" t="n">
        <v>0.1182837</v>
      </c>
      <c r="C10465" s="8" t="n">
        <v>0.004951222</v>
      </c>
    </row>
    <row r="10466">
      <c r="A10466" s="5" t="n">
        <v>10465</v>
      </c>
      <c r="B10466" s="6" t="n">
        <v>0.118285</v>
      </c>
      <c r="C10466" s="6" t="n">
        <v>0.004947989</v>
      </c>
    </row>
    <row r="10467">
      <c r="A10467" s="7" t="n">
        <v>10466</v>
      </c>
      <c r="B10467" s="8" t="n">
        <v>0.1182863</v>
      </c>
      <c r="C10467" s="8" t="n">
        <v>0.004944475</v>
      </c>
    </row>
    <row r="10468">
      <c r="A10468" s="5" t="n">
        <v>10467</v>
      </c>
      <c r="B10468" s="6" t="n">
        <v>0.1182878</v>
      </c>
      <c r="C10468" s="6" t="n">
        <v>0.004940699</v>
      </c>
    </row>
    <row r="10469">
      <c r="A10469" s="7" t="n">
        <v>10468</v>
      </c>
      <c r="B10469" s="8" t="n">
        <v>0.1182892</v>
      </c>
      <c r="C10469" s="8" t="n">
        <v>0.00493667</v>
      </c>
    </row>
    <row r="10470">
      <c r="A10470" s="5" t="n">
        <v>10469</v>
      </c>
      <c r="B10470" s="6" t="n">
        <v>0.1182908</v>
      </c>
      <c r="C10470" s="6" t="n">
        <v>0.004932497</v>
      </c>
    </row>
    <row r="10471">
      <c r="A10471" s="7" t="n">
        <v>10470</v>
      </c>
      <c r="B10471" s="8" t="n">
        <v>0.1182924</v>
      </c>
      <c r="C10471" s="8" t="n">
        <v>0.004928567</v>
      </c>
    </row>
    <row r="10472">
      <c r="A10472" s="5" t="n">
        <v>10471</v>
      </c>
      <c r="B10472" s="6" t="n">
        <v>0.1182941</v>
      </c>
      <c r="C10472" s="6" t="n">
        <v>0.004924881</v>
      </c>
    </row>
    <row r="10473">
      <c r="A10473" s="7" t="n">
        <v>10472</v>
      </c>
      <c r="B10473" s="8" t="n">
        <v>0.1182959</v>
      </c>
      <c r="C10473" s="8" t="n">
        <v>0.004920843</v>
      </c>
    </row>
    <row r="10474">
      <c r="A10474" s="5" t="n">
        <v>10473</v>
      </c>
      <c r="B10474" s="6" t="n">
        <v>0.1182978</v>
      </c>
      <c r="C10474" s="6" t="n">
        <v>0.004916412</v>
      </c>
    </row>
    <row r="10475">
      <c r="A10475" s="7" t="n">
        <v>10474</v>
      </c>
      <c r="B10475" s="8" t="n">
        <v>0.1182997</v>
      </c>
      <c r="C10475" s="8" t="n">
        <v>0.004911612</v>
      </c>
    </row>
    <row r="10476">
      <c r="A10476" s="5" t="n">
        <v>10475</v>
      </c>
      <c r="B10476" s="6" t="n">
        <v>0.1183017</v>
      </c>
      <c r="C10476" s="6" t="n">
        <v>0.00490648</v>
      </c>
    </row>
    <row r="10477">
      <c r="A10477" s="7" t="n">
        <v>10476</v>
      </c>
      <c r="B10477" s="8" t="n">
        <v>0.1183037</v>
      </c>
      <c r="C10477" s="8" t="n">
        <v>0.004901122</v>
      </c>
    </row>
    <row r="10478">
      <c r="A10478" s="5" t="n">
        <v>10477</v>
      </c>
      <c r="B10478" s="6" t="n">
        <v>0.1183059</v>
      </c>
      <c r="C10478" s="6" t="n">
        <v>0.004895795</v>
      </c>
    </row>
    <row r="10479">
      <c r="A10479" s="7" t="n">
        <v>10478</v>
      </c>
      <c r="B10479" s="8" t="n">
        <v>0.1183081</v>
      </c>
      <c r="C10479" s="8" t="n">
        <v>0.00489036</v>
      </c>
    </row>
    <row r="10480">
      <c r="A10480" s="5" t="n">
        <v>10479</v>
      </c>
      <c r="B10480" s="6" t="n">
        <v>0.1183104</v>
      </c>
      <c r="C10480" s="6" t="n">
        <v>0.004884664</v>
      </c>
    </row>
    <row r="10481">
      <c r="A10481" s="7" t="n">
        <v>10480</v>
      </c>
      <c r="B10481" s="8" t="n">
        <v>0.1183128</v>
      </c>
      <c r="C10481" s="8" t="n">
        <v>0.00487867</v>
      </c>
    </row>
    <row r="10482">
      <c r="A10482" s="5" t="n">
        <v>10481</v>
      </c>
      <c r="B10482" s="6" t="n">
        <v>0.1183153</v>
      </c>
      <c r="C10482" s="6" t="n">
        <v>0.004872385</v>
      </c>
    </row>
    <row r="10483">
      <c r="A10483" s="7" t="n">
        <v>10482</v>
      </c>
      <c r="B10483" s="8" t="n">
        <v>0.1183178</v>
      </c>
      <c r="C10483" s="8" t="n">
        <v>0.004865827</v>
      </c>
    </row>
    <row r="10484">
      <c r="A10484" s="5" t="n">
        <v>10483</v>
      </c>
      <c r="B10484" s="6" t="n">
        <v>0.1183205</v>
      </c>
      <c r="C10484" s="6" t="n">
        <v>0.004859152</v>
      </c>
    </row>
    <row r="10485">
      <c r="A10485" s="7" t="n">
        <v>10484</v>
      </c>
      <c r="B10485" s="8" t="n">
        <v>0.1183232</v>
      </c>
      <c r="C10485" s="8" t="n">
        <v>0.004852639</v>
      </c>
    </row>
    <row r="10486">
      <c r="A10486" s="5" t="n">
        <v>10485</v>
      </c>
      <c r="B10486" s="6" t="n">
        <v>0.118326</v>
      </c>
      <c r="C10486" s="6" t="n">
        <v>0.004845965</v>
      </c>
    </row>
    <row r="10487">
      <c r="A10487" s="7" t="n">
        <v>10486</v>
      </c>
      <c r="B10487" s="8" t="n">
        <v>0.1183289</v>
      </c>
      <c r="C10487" s="8" t="n">
        <v>0.004838984</v>
      </c>
    </row>
    <row r="10488">
      <c r="A10488" s="5" t="n">
        <v>10487</v>
      </c>
      <c r="B10488" s="6" t="n">
        <v>0.1183319</v>
      </c>
      <c r="C10488" s="6" t="n">
        <v>0.004831706</v>
      </c>
    </row>
    <row r="10489">
      <c r="A10489" s="7" t="n">
        <v>10488</v>
      </c>
      <c r="B10489" s="8" t="n">
        <v>0.118335</v>
      </c>
      <c r="C10489" s="8" t="n">
        <v>0.004824151</v>
      </c>
    </row>
    <row r="10490">
      <c r="A10490" s="5" t="n">
        <v>10489</v>
      </c>
      <c r="B10490" s="6" t="n">
        <v>0.1183381</v>
      </c>
      <c r="C10490" s="6" t="n">
        <v>0.004816395</v>
      </c>
    </row>
    <row r="10491">
      <c r="A10491" s="7" t="n">
        <v>10490</v>
      </c>
      <c r="B10491" s="8" t="n">
        <v>0.1183414</v>
      </c>
      <c r="C10491" s="8" t="n">
        <v>0.004808688</v>
      </c>
    </row>
    <row r="10492">
      <c r="A10492" s="5" t="n">
        <v>10491</v>
      </c>
      <c r="B10492" s="6" t="n">
        <v>0.1183447</v>
      </c>
      <c r="C10492" s="6" t="n">
        <v>0.004801323</v>
      </c>
    </row>
    <row r="10493">
      <c r="A10493" s="7" t="n">
        <v>10492</v>
      </c>
      <c r="B10493" s="8" t="n">
        <v>0.1183481</v>
      </c>
      <c r="C10493" s="8" t="n">
        <v>0.004793794</v>
      </c>
    </row>
    <row r="10494">
      <c r="A10494" s="5" t="n">
        <v>10493</v>
      </c>
      <c r="B10494" s="6" t="n">
        <v>0.1183516</v>
      </c>
      <c r="C10494" s="6" t="n">
        <v>0.004786065</v>
      </c>
    </row>
    <row r="10495">
      <c r="A10495" s="7" t="n">
        <v>10494</v>
      </c>
      <c r="B10495" s="8" t="n">
        <v>0.1183552</v>
      </c>
      <c r="C10495" s="8" t="n">
        <v>0.004778125</v>
      </c>
    </row>
    <row r="10496">
      <c r="A10496" s="5" t="n">
        <v>10495</v>
      </c>
      <c r="B10496" s="6" t="n">
        <v>0.1183589</v>
      </c>
      <c r="C10496" s="6" t="n">
        <v>0.004769935</v>
      </c>
    </row>
    <row r="10497">
      <c r="A10497" s="7" t="n">
        <v>10496</v>
      </c>
      <c r="B10497" s="8" t="n">
        <v>0.1183627</v>
      </c>
      <c r="C10497" s="8" t="n">
        <v>0.004761439</v>
      </c>
    </row>
    <row r="10498">
      <c r="A10498" s="5" t="n">
        <v>10497</v>
      </c>
      <c r="B10498" s="6" t="n">
        <v>0.1183665</v>
      </c>
      <c r="C10498" s="6" t="n">
        <v>0.004752526</v>
      </c>
    </row>
    <row r="10499">
      <c r="A10499" s="7" t="n">
        <v>10498</v>
      </c>
      <c r="B10499" s="8" t="n">
        <v>0.1183705</v>
      </c>
      <c r="C10499" s="8" t="n">
        <v>0.004743649</v>
      </c>
    </row>
    <row r="10500">
      <c r="A10500" s="5" t="n">
        <v>10499</v>
      </c>
      <c r="B10500" s="6" t="n">
        <v>0.1183745</v>
      </c>
      <c r="C10500" s="6" t="n">
        <v>0.004734467</v>
      </c>
    </row>
    <row r="10501">
      <c r="A10501" s="7" t="n">
        <v>10500</v>
      </c>
      <c r="B10501" s="8" t="n">
        <v>0.1183787</v>
      </c>
      <c r="C10501" s="8" t="n">
        <v>0.004725098</v>
      </c>
    </row>
    <row r="10502">
      <c r="A10502" s="5" t="n">
        <v>10501</v>
      </c>
      <c r="B10502" s="6" t="n">
        <v>0.1183829</v>
      </c>
      <c r="C10502" s="6" t="n">
        <v>0.004715564</v>
      </c>
    </row>
    <row r="10503">
      <c r="A10503" s="7" t="n">
        <v>10502</v>
      </c>
      <c r="B10503" s="8" t="n">
        <v>0.1183873</v>
      </c>
      <c r="C10503" s="8" t="n">
        <v>0.004705856</v>
      </c>
    </row>
    <row r="10504">
      <c r="A10504" s="5" t="n">
        <v>10503</v>
      </c>
      <c r="B10504" s="6" t="n">
        <v>0.1183917</v>
      </c>
      <c r="C10504" s="6" t="n">
        <v>0.004696025</v>
      </c>
    </row>
    <row r="10505">
      <c r="A10505" s="7" t="n">
        <v>10504</v>
      </c>
      <c r="B10505" s="8" t="n">
        <v>0.1183962</v>
      </c>
      <c r="C10505" s="8" t="n">
        <v>0.004686299</v>
      </c>
    </row>
    <row r="10506">
      <c r="A10506" s="5" t="n">
        <v>10505</v>
      </c>
      <c r="B10506" s="6" t="n">
        <v>0.1184008</v>
      </c>
      <c r="C10506" s="6" t="n">
        <v>0.004676724</v>
      </c>
    </row>
    <row r="10507">
      <c r="A10507" s="7" t="n">
        <v>10506</v>
      </c>
      <c r="B10507" s="8" t="n">
        <v>0.1184055</v>
      </c>
      <c r="C10507" s="8" t="n">
        <v>0.004666796</v>
      </c>
    </row>
    <row r="10508">
      <c r="A10508" s="5" t="n">
        <v>10507</v>
      </c>
      <c r="B10508" s="6" t="n">
        <v>0.1184103</v>
      </c>
      <c r="C10508" s="6" t="n">
        <v>0.004656517</v>
      </c>
    </row>
    <row r="10509">
      <c r="A10509" s="7" t="n">
        <v>10508</v>
      </c>
      <c r="B10509" s="8" t="n">
        <v>0.1184152</v>
      </c>
      <c r="C10509" s="8" t="n">
        <v>0.004645944</v>
      </c>
    </row>
    <row r="10510">
      <c r="A10510" s="5" t="n">
        <v>10509</v>
      </c>
      <c r="B10510" s="6" t="n">
        <v>0.1184202</v>
      </c>
      <c r="C10510" s="6" t="n">
        <v>0.004635148</v>
      </c>
    </row>
    <row r="10511">
      <c r="A10511" s="7" t="n">
        <v>10510</v>
      </c>
      <c r="B10511" s="8" t="n">
        <v>0.1184253</v>
      </c>
      <c r="C10511" s="8" t="n">
        <v>0.004624246</v>
      </c>
    </row>
    <row r="10512">
      <c r="A10512" s="5" t="n">
        <v>10511</v>
      </c>
      <c r="B10512" s="6" t="n">
        <v>0.1184305</v>
      </c>
      <c r="C10512" s="6" t="n">
        <v>0.004613569</v>
      </c>
    </row>
    <row r="10513">
      <c r="A10513" s="7" t="n">
        <v>10512</v>
      </c>
      <c r="B10513" s="8" t="n">
        <v>0.1184358</v>
      </c>
      <c r="C10513" s="8" t="n">
        <v>0.004602881</v>
      </c>
    </row>
    <row r="10514">
      <c r="A10514" s="5" t="n">
        <v>10513</v>
      </c>
      <c r="B10514" s="6" t="n">
        <v>0.1184412</v>
      </c>
      <c r="C10514" s="6" t="n">
        <v>0.004591852</v>
      </c>
    </row>
    <row r="10515">
      <c r="A10515" s="7" t="n">
        <v>10514</v>
      </c>
      <c r="B10515" s="8" t="n">
        <v>0.1184467</v>
      </c>
      <c r="C10515" s="8" t="n">
        <v>0.004580485</v>
      </c>
    </row>
    <row r="10516">
      <c r="A10516" s="5" t="n">
        <v>10515</v>
      </c>
      <c r="B10516" s="6" t="n">
        <v>0.1184522</v>
      </c>
      <c r="C10516" s="6" t="n">
        <v>0.004568804</v>
      </c>
    </row>
    <row r="10517">
      <c r="A10517" s="7" t="n">
        <v>10516</v>
      </c>
      <c r="B10517" s="8" t="n">
        <v>0.1184579</v>
      </c>
      <c r="C10517" s="8" t="n">
        <v>0.004557057</v>
      </c>
    </row>
    <row r="10518">
      <c r="A10518" s="5" t="n">
        <v>10517</v>
      </c>
      <c r="B10518" s="6" t="n">
        <v>0.1184637</v>
      </c>
      <c r="C10518" s="6" t="n">
        <v>0.00454575</v>
      </c>
    </row>
    <row r="10519">
      <c r="A10519" s="7" t="n">
        <v>10518</v>
      </c>
      <c r="B10519" s="8" t="n">
        <v>0.1184696</v>
      </c>
      <c r="C10519" s="8" t="n">
        <v>0.004534516</v>
      </c>
    </row>
    <row r="10520">
      <c r="A10520" s="5" t="n">
        <v>10519</v>
      </c>
      <c r="B10520" s="6" t="n">
        <v>0.1184755</v>
      </c>
      <c r="C10520" s="6" t="n">
        <v>0.004522869</v>
      </c>
    </row>
    <row r="10521">
      <c r="A10521" s="7" t="n">
        <v>10520</v>
      </c>
      <c r="B10521" s="8" t="n">
        <v>0.1184816</v>
      </c>
      <c r="C10521" s="8" t="n">
        <v>0.004510788</v>
      </c>
    </row>
    <row r="10522">
      <c r="A10522" s="5" t="n">
        <v>10521</v>
      </c>
      <c r="B10522" s="6" t="n">
        <v>0.1184878</v>
      </c>
      <c r="C10522" s="6" t="n">
        <v>0.004498303</v>
      </c>
    </row>
    <row r="10523">
      <c r="A10523" s="7" t="n">
        <v>10522</v>
      </c>
      <c r="B10523" s="8" t="n">
        <v>0.118494</v>
      </c>
      <c r="C10523" s="8" t="n">
        <v>0.00448545</v>
      </c>
    </row>
    <row r="10524">
      <c r="A10524" s="5" t="n">
        <v>10523</v>
      </c>
      <c r="B10524" s="6" t="n">
        <v>0.1185004</v>
      </c>
      <c r="C10524" s="6" t="n">
        <v>0.00447247</v>
      </c>
    </row>
    <row r="10525">
      <c r="A10525" s="7" t="n">
        <v>10524</v>
      </c>
      <c r="B10525" s="8" t="n">
        <v>0.1185068</v>
      </c>
      <c r="C10525" s="8" t="n">
        <v>0.0044598</v>
      </c>
    </row>
    <row r="10526">
      <c r="A10526" s="5" t="n">
        <v>10525</v>
      </c>
      <c r="B10526" s="6" t="n">
        <v>0.1185133</v>
      </c>
      <c r="C10526" s="6" t="n">
        <v>0.004447087</v>
      </c>
    </row>
    <row r="10527">
      <c r="A10527" s="7" t="n">
        <v>10526</v>
      </c>
      <c r="B10527" s="8" t="n">
        <v>0.11852</v>
      </c>
      <c r="C10527" s="8" t="n">
        <v>0.00443386</v>
      </c>
    </row>
    <row r="10528">
      <c r="A10528" s="5" t="n">
        <v>10527</v>
      </c>
      <c r="B10528" s="6" t="n">
        <v>0.1185267</v>
      </c>
      <c r="C10528" s="6" t="n">
        <v>0.004420352</v>
      </c>
    </row>
    <row r="10529">
      <c r="A10529" s="7" t="n">
        <v>10528</v>
      </c>
      <c r="B10529" s="8" t="n">
        <v>0.1185335</v>
      </c>
      <c r="C10529" s="8" t="n">
        <v>0.004406704</v>
      </c>
    </row>
    <row r="10530">
      <c r="A10530" s="5" t="n">
        <v>10529</v>
      </c>
      <c r="B10530" s="6" t="n">
        <v>0.1185404</v>
      </c>
      <c r="C10530" s="6" t="n">
        <v>0.004392929</v>
      </c>
    </row>
    <row r="10531">
      <c r="A10531" s="7" t="n">
        <v>10530</v>
      </c>
      <c r="B10531" s="8" t="n">
        <v>0.1185474</v>
      </c>
      <c r="C10531" s="8" t="n">
        <v>0.004379272</v>
      </c>
    </row>
    <row r="10532">
      <c r="A10532" s="5" t="n">
        <v>10531</v>
      </c>
      <c r="B10532" s="6" t="n">
        <v>0.1185545</v>
      </c>
      <c r="C10532" s="6" t="n">
        <v>0.004366102</v>
      </c>
    </row>
    <row r="10533">
      <c r="A10533" s="7" t="n">
        <v>10532</v>
      </c>
      <c r="B10533" s="8" t="n">
        <v>0.1185617</v>
      </c>
      <c r="C10533" s="8" t="n">
        <v>0.00435265</v>
      </c>
    </row>
    <row r="10534">
      <c r="A10534" s="5" t="n">
        <v>10533</v>
      </c>
      <c r="B10534" s="6" t="n">
        <v>0.118569</v>
      </c>
      <c r="C10534" s="6" t="n">
        <v>0.004338834</v>
      </c>
    </row>
    <row r="10535">
      <c r="A10535" s="7" t="n">
        <v>10534</v>
      </c>
      <c r="B10535" s="8" t="n">
        <v>0.1185764</v>
      </c>
      <c r="C10535" s="8" t="n">
        <v>0.004324665</v>
      </c>
    </row>
    <row r="10536">
      <c r="A10536" s="5" t="n">
        <v>10535</v>
      </c>
      <c r="B10536" s="6" t="n">
        <v>0.1185839</v>
      </c>
      <c r="C10536" s="6" t="n">
        <v>0.004310155</v>
      </c>
    </row>
    <row r="10537">
      <c r="A10537" s="7" t="n">
        <v>10536</v>
      </c>
      <c r="B10537" s="8" t="n">
        <v>0.1185915</v>
      </c>
      <c r="C10537" s="8" t="n">
        <v>0.004295444</v>
      </c>
    </row>
    <row r="10538">
      <c r="A10538" s="5" t="n">
        <v>10537</v>
      </c>
      <c r="B10538" s="6" t="n">
        <v>0.1185992</v>
      </c>
      <c r="C10538" s="6" t="n">
        <v>0.004280906</v>
      </c>
    </row>
    <row r="10539">
      <c r="A10539" s="7" t="n">
        <v>10538</v>
      </c>
      <c r="B10539" s="8" t="n">
        <v>0.1186069</v>
      </c>
      <c r="C10539" s="8" t="n">
        <v>0.004266716</v>
      </c>
    </row>
    <row r="10540">
      <c r="A10540" s="5" t="n">
        <v>10539</v>
      </c>
      <c r="B10540" s="6" t="n">
        <v>0.1186148</v>
      </c>
      <c r="C10540" s="6" t="n">
        <v>0.004252197</v>
      </c>
    </row>
    <row r="10541">
      <c r="A10541" s="7" t="n">
        <v>10540</v>
      </c>
      <c r="B10541" s="8" t="n">
        <v>0.1186227</v>
      </c>
      <c r="C10541" s="8" t="n">
        <v>0.00423734</v>
      </c>
    </row>
    <row r="10542">
      <c r="A10542" s="5" t="n">
        <v>10541</v>
      </c>
      <c r="B10542" s="6" t="n">
        <v>0.1186308</v>
      </c>
      <c r="C10542" s="6" t="n">
        <v>0.004222183</v>
      </c>
    </row>
    <row r="10543">
      <c r="A10543" s="7" t="n">
        <v>10542</v>
      </c>
      <c r="B10543" s="8" t="n">
        <v>0.1186389</v>
      </c>
      <c r="C10543" s="8" t="n">
        <v>0.004206788</v>
      </c>
    </row>
    <row r="10544">
      <c r="A10544" s="5" t="n">
        <v>10543</v>
      </c>
      <c r="B10544" s="6" t="n">
        <v>0.1186471</v>
      </c>
      <c r="C10544" s="6" t="n">
        <v>0.004191321</v>
      </c>
    </row>
    <row r="10545">
      <c r="A10545" s="7" t="n">
        <v>10544</v>
      </c>
      <c r="B10545" s="8" t="n">
        <v>0.1186554</v>
      </c>
      <c r="C10545" s="8" t="n">
        <v>0.004176196</v>
      </c>
    </row>
    <row r="10546">
      <c r="A10546" s="5" t="n">
        <v>10545</v>
      </c>
      <c r="B10546" s="6" t="n">
        <v>0.1186638</v>
      </c>
      <c r="C10546" s="6" t="n">
        <v>0.004161176</v>
      </c>
    </row>
    <row r="10547">
      <c r="A10547" s="7" t="n">
        <v>10546</v>
      </c>
      <c r="B10547" s="8" t="n">
        <v>0.1186723</v>
      </c>
      <c r="C10547" s="8" t="n">
        <v>0.004145815</v>
      </c>
    </row>
    <row r="10548">
      <c r="A10548" s="5" t="n">
        <v>10547</v>
      </c>
      <c r="B10548" s="6" t="n">
        <v>0.1186809</v>
      </c>
      <c r="C10548" s="6" t="n">
        <v>0.004130098</v>
      </c>
    </row>
    <row r="10549">
      <c r="A10549" s="7" t="n">
        <v>10548</v>
      </c>
      <c r="B10549" s="8" t="n">
        <v>0.1186896</v>
      </c>
      <c r="C10549" s="8" t="n">
        <v>0.004114087</v>
      </c>
    </row>
    <row r="10550">
      <c r="A10550" s="5" t="n">
        <v>10549</v>
      </c>
      <c r="B10550" s="6" t="n">
        <v>0.1186984</v>
      </c>
      <c r="C10550" s="6" t="n">
        <v>0.004097817</v>
      </c>
    </row>
    <row r="10551">
      <c r="A10551" s="7" t="n">
        <v>10550</v>
      </c>
      <c r="B10551" s="8" t="n">
        <v>0.1187072</v>
      </c>
      <c r="C10551" s="8" t="n">
        <v>0.004081603</v>
      </c>
    </row>
    <row r="10552">
      <c r="A10552" s="5" t="n">
        <v>10551</v>
      </c>
      <c r="B10552" s="6" t="n">
        <v>0.1187162</v>
      </c>
      <c r="C10552" s="6" t="n">
        <v>0.004065931</v>
      </c>
    </row>
    <row r="10553">
      <c r="A10553" s="7" t="n">
        <v>10552</v>
      </c>
      <c r="B10553" s="8" t="n">
        <v>0.1187252</v>
      </c>
      <c r="C10553" s="8" t="n">
        <v>0.004050072</v>
      </c>
    </row>
    <row r="10554">
      <c r="A10554" s="5" t="n">
        <v>10553</v>
      </c>
      <c r="B10554" s="6" t="n">
        <v>0.1187343</v>
      </c>
      <c r="C10554" s="6" t="n">
        <v>0.00403383</v>
      </c>
    </row>
    <row r="10555">
      <c r="A10555" s="7" t="n">
        <v>10554</v>
      </c>
      <c r="B10555" s="8" t="n">
        <v>0.1187435</v>
      </c>
      <c r="C10555" s="8" t="n">
        <v>0.004017158</v>
      </c>
    </row>
    <row r="10556">
      <c r="A10556" s="5" t="n">
        <v>10555</v>
      </c>
      <c r="B10556" s="6" t="n">
        <v>0.1187528</v>
      </c>
      <c r="C10556" s="6" t="n">
        <v>0.004000078</v>
      </c>
    </row>
    <row r="10557">
      <c r="A10557" s="7" t="n">
        <v>10556</v>
      </c>
      <c r="B10557" s="8" t="n">
        <v>0.1187622</v>
      </c>
      <c r="C10557" s="8" t="n">
        <v>0.003982804</v>
      </c>
    </row>
    <row r="10558">
      <c r="A10558" s="5" t="n">
        <v>10557</v>
      </c>
      <c r="B10558" s="6" t="n">
        <v>0.1187716</v>
      </c>
      <c r="C10558" s="6" t="n">
        <v>0.003965851</v>
      </c>
    </row>
    <row r="10559">
      <c r="A10559" s="7" t="n">
        <v>10558</v>
      </c>
      <c r="B10559" s="8" t="n">
        <v>0.1187812</v>
      </c>
      <c r="C10559" s="8" t="n">
        <v>0.003949401</v>
      </c>
    </row>
    <row r="10560">
      <c r="A10560" s="5" t="n">
        <v>10559</v>
      </c>
      <c r="B10560" s="6" t="n">
        <v>0.1187908</v>
      </c>
      <c r="C10560" s="6" t="n">
        <v>0.003932701</v>
      </c>
    </row>
    <row r="10561">
      <c r="A10561" s="7" t="n">
        <v>10560</v>
      </c>
      <c r="B10561" s="8" t="n">
        <v>0.1188005</v>
      </c>
      <c r="C10561" s="8" t="n">
        <v>0.003915848</v>
      </c>
    </row>
    <row r="10562">
      <c r="A10562" s="5" t="n">
        <v>10561</v>
      </c>
      <c r="B10562" s="6" t="n">
        <v>0.1188103</v>
      </c>
      <c r="C10562" s="6" t="n">
        <v>0.003899071</v>
      </c>
    </row>
    <row r="10563">
      <c r="A10563" s="7" t="n">
        <v>10562</v>
      </c>
      <c r="B10563" s="8" t="n">
        <v>0.1188202</v>
      </c>
      <c r="C10563" s="8" t="n">
        <v>0.003882193</v>
      </c>
    </row>
    <row r="10564">
      <c r="A10564" s="5" t="n">
        <v>10563</v>
      </c>
      <c r="B10564" s="6" t="n">
        <v>0.1188302</v>
      </c>
      <c r="C10564" s="6" t="n">
        <v>0.003865627</v>
      </c>
    </row>
    <row r="10565">
      <c r="A10565" s="7" t="n">
        <v>10564</v>
      </c>
      <c r="B10565" s="8" t="n">
        <v>0.1188402</v>
      </c>
      <c r="C10565" s="8" t="n">
        <v>0.003849017</v>
      </c>
    </row>
    <row r="10566">
      <c r="A10566" s="5" t="n">
        <v>10565</v>
      </c>
      <c r="B10566" s="6" t="n">
        <v>0.1188504</v>
      </c>
      <c r="C10566" s="6" t="n">
        <v>0.003831885</v>
      </c>
    </row>
    <row r="10567">
      <c r="A10567" s="7" t="n">
        <v>10566</v>
      </c>
      <c r="B10567" s="8" t="n">
        <v>0.1188606</v>
      </c>
      <c r="C10567" s="8" t="n">
        <v>0.003814257</v>
      </c>
    </row>
    <row r="10568">
      <c r="A10568" s="5" t="n">
        <v>10567</v>
      </c>
      <c r="B10568" s="6" t="n">
        <v>0.1188709</v>
      </c>
      <c r="C10568" s="6" t="n">
        <v>0.003796143</v>
      </c>
    </row>
    <row r="10569">
      <c r="A10569" s="7" t="n">
        <v>10568</v>
      </c>
      <c r="B10569" s="8" t="n">
        <v>0.1188813</v>
      </c>
      <c r="C10569" s="8" t="n">
        <v>0.003777746</v>
      </c>
    </row>
    <row r="10570">
      <c r="A10570" s="5" t="n">
        <v>10569</v>
      </c>
      <c r="B10570" s="6" t="n">
        <v>0.1188917</v>
      </c>
      <c r="C10570" s="6" t="n">
        <v>0.003759477</v>
      </c>
    </row>
    <row r="10571">
      <c r="A10571" s="7" t="n">
        <v>10570</v>
      </c>
      <c r="B10571" s="8" t="n">
        <v>0.1189023</v>
      </c>
      <c r="C10571" s="8" t="n">
        <v>0.003741867</v>
      </c>
    </row>
    <row r="10572">
      <c r="A10572" s="5" t="n">
        <v>10571</v>
      </c>
      <c r="B10572" s="6" t="n">
        <v>0.1189129</v>
      </c>
      <c r="C10572" s="6" t="n">
        <v>0.003724073</v>
      </c>
    </row>
    <row r="10573">
      <c r="A10573" s="7" t="n">
        <v>10572</v>
      </c>
      <c r="B10573" s="8" t="n">
        <v>0.1189236</v>
      </c>
      <c r="C10573" s="8" t="n">
        <v>0.003705956</v>
      </c>
    </row>
    <row r="10574">
      <c r="A10574" s="5" t="n">
        <v>10573</v>
      </c>
      <c r="B10574" s="6" t="n">
        <v>0.1189344</v>
      </c>
      <c r="C10574" s="6" t="n">
        <v>0.003687528</v>
      </c>
    </row>
    <row r="10575">
      <c r="A10575" s="7" t="n">
        <v>10574</v>
      </c>
      <c r="B10575" s="8" t="n">
        <v>0.1189452</v>
      </c>
      <c r="C10575" s="8" t="n">
        <v>0.003668799</v>
      </c>
    </row>
    <row r="10576">
      <c r="A10576" s="5" t="n">
        <v>10575</v>
      </c>
      <c r="B10576" s="6" t="n">
        <v>0.1189562</v>
      </c>
      <c r="C10576" s="6" t="n">
        <v>0.003649933</v>
      </c>
    </row>
    <row r="10577">
      <c r="A10577" s="7" t="n">
        <v>10576</v>
      </c>
      <c r="B10577" s="8" t="n">
        <v>0.1189672</v>
      </c>
      <c r="C10577" s="8" t="n">
        <v>0.00363138</v>
      </c>
    </row>
    <row r="10578">
      <c r="A10578" s="5" t="n">
        <v>10577</v>
      </c>
      <c r="B10578" s="6" t="n">
        <v>0.1189783</v>
      </c>
      <c r="C10578" s="6" t="n">
        <v>0.003613256</v>
      </c>
    </row>
    <row r="10579">
      <c r="A10579" s="7" t="n">
        <v>10578</v>
      </c>
      <c r="B10579" s="8" t="n">
        <v>0.1189895</v>
      </c>
      <c r="C10579" s="8" t="n">
        <v>0.003594797</v>
      </c>
    </row>
    <row r="10580">
      <c r="A10580" s="5" t="n">
        <v>10579</v>
      </c>
      <c r="B10580" s="6" t="n">
        <v>0.1190007</v>
      </c>
      <c r="C10580" s="6" t="n">
        <v>0.003575954</v>
      </c>
    </row>
    <row r="10581">
      <c r="A10581" s="7" t="n">
        <v>10580</v>
      </c>
      <c r="B10581" s="8" t="n">
        <v>0.119012</v>
      </c>
      <c r="C10581" s="8" t="n">
        <v>0.003556752</v>
      </c>
    </row>
    <row r="10582">
      <c r="A10582" s="5" t="n">
        <v>10581</v>
      </c>
      <c r="B10582" s="6" t="n">
        <v>0.1190234</v>
      </c>
      <c r="C10582" s="6" t="n">
        <v>0.00353732</v>
      </c>
    </row>
    <row r="10583">
      <c r="A10583" s="7" t="n">
        <v>10582</v>
      </c>
      <c r="B10583" s="8" t="n">
        <v>0.1190349</v>
      </c>
      <c r="C10583" s="8" t="n">
        <v>0.003517969</v>
      </c>
    </row>
    <row r="10584">
      <c r="A10584" s="5" t="n">
        <v>10583</v>
      </c>
      <c r="B10584" s="6" t="n">
        <v>0.1190464</v>
      </c>
      <c r="C10584" s="6" t="n">
        <v>0.003499221</v>
      </c>
    </row>
    <row r="10585">
      <c r="A10585" s="7" t="n">
        <v>10584</v>
      </c>
      <c r="B10585" s="8" t="n">
        <v>0.1190581</v>
      </c>
      <c r="C10585" s="8" t="n">
        <v>0.003480527</v>
      </c>
    </row>
    <row r="10586">
      <c r="A10586" s="5" t="n">
        <v>10585</v>
      </c>
      <c r="B10586" s="6" t="n">
        <v>0.1190698</v>
      </c>
      <c r="C10586" s="6" t="n">
        <v>0.003461499</v>
      </c>
    </row>
    <row r="10587">
      <c r="A10587" s="7" t="n">
        <v>10586</v>
      </c>
      <c r="B10587" s="8" t="n">
        <v>0.1190815</v>
      </c>
      <c r="C10587" s="8" t="n">
        <v>0.003442146</v>
      </c>
    </row>
    <row r="10588">
      <c r="A10588" s="5" t="n">
        <v>10587</v>
      </c>
      <c r="B10588" s="6" t="n">
        <v>0.1190934</v>
      </c>
      <c r="C10588" s="6" t="n">
        <v>0.003422507</v>
      </c>
    </row>
    <row r="10589">
      <c r="A10589" s="7" t="n">
        <v>10588</v>
      </c>
      <c r="B10589" s="8" t="n">
        <v>0.1191053</v>
      </c>
      <c r="C10589" s="8" t="n">
        <v>0.003402681</v>
      </c>
    </row>
    <row r="10590">
      <c r="A10590" s="5" t="n">
        <v>10589</v>
      </c>
      <c r="B10590" s="6" t="n">
        <v>0.1191173</v>
      </c>
      <c r="C10590" s="6" t="n">
        <v>0.00338312</v>
      </c>
    </row>
    <row r="10591">
      <c r="A10591" s="7" t="n">
        <v>10590</v>
      </c>
      <c r="B10591" s="8" t="n">
        <v>0.1191294</v>
      </c>
      <c r="C10591" s="8" t="n">
        <v>0.003364253</v>
      </c>
    </row>
    <row r="10592">
      <c r="A10592" s="5" t="n">
        <v>10591</v>
      </c>
      <c r="B10592" s="6" t="n">
        <v>0.1191415</v>
      </c>
      <c r="C10592" s="6" t="n">
        <v>0.003345049</v>
      </c>
    </row>
    <row r="10593">
      <c r="A10593" s="7" t="n">
        <v>10592</v>
      </c>
      <c r="B10593" s="8" t="n">
        <v>0.1191537</v>
      </c>
      <c r="C10593" s="8" t="n">
        <v>0.003325425</v>
      </c>
    </row>
    <row r="10594">
      <c r="A10594" s="5" t="n">
        <v>10593</v>
      </c>
      <c r="B10594" s="6" t="n">
        <v>0.119166</v>
      </c>
      <c r="C10594" s="6" t="n">
        <v>0.003305475</v>
      </c>
    </row>
    <row r="10595">
      <c r="A10595" s="7" t="n">
        <v>10594</v>
      </c>
      <c r="B10595" s="8" t="n">
        <v>0.1191784</v>
      </c>
      <c r="C10595" s="8" t="n">
        <v>0.003285279</v>
      </c>
    </row>
    <row r="10596">
      <c r="A10596" s="5" t="n">
        <v>10595</v>
      </c>
      <c r="B10596" s="6" t="n">
        <v>0.1191908</v>
      </c>
      <c r="C10596" s="6" t="n">
        <v>0.003265135</v>
      </c>
    </row>
    <row r="10597">
      <c r="A10597" s="7" t="n">
        <v>10596</v>
      </c>
      <c r="B10597" s="8" t="n">
        <v>0.1192033</v>
      </c>
      <c r="C10597" s="8" t="n">
        <v>0.003245583</v>
      </c>
    </row>
    <row r="10598">
      <c r="A10598" s="5" t="n">
        <v>10597</v>
      </c>
      <c r="B10598" s="6" t="n">
        <v>0.1192158</v>
      </c>
      <c r="C10598" s="6" t="n">
        <v>0.003226222</v>
      </c>
    </row>
    <row r="10599">
      <c r="A10599" s="7" t="n">
        <v>10598</v>
      </c>
      <c r="B10599" s="8" t="n">
        <v>0.1192285</v>
      </c>
      <c r="C10599" s="8" t="n">
        <v>0.00320651</v>
      </c>
    </row>
    <row r="10600">
      <c r="A10600" s="5" t="n">
        <v>10599</v>
      </c>
      <c r="B10600" s="6" t="n">
        <v>0.1192412</v>
      </c>
      <c r="C10600" s="6" t="n">
        <v>0.003186441</v>
      </c>
    </row>
    <row r="10601">
      <c r="A10601" s="7" t="n">
        <v>10600</v>
      </c>
      <c r="B10601" s="8" t="n">
        <v>0.1192539</v>
      </c>
      <c r="C10601" s="8" t="n">
        <v>0.003166083</v>
      </c>
    </row>
    <row r="10602">
      <c r="A10602" s="5" t="n">
        <v>10601</v>
      </c>
      <c r="B10602" s="6" t="n">
        <v>0.1192668</v>
      </c>
      <c r="C10602" s="6" t="n">
        <v>0.003145517</v>
      </c>
    </row>
    <row r="10603">
      <c r="A10603" s="7" t="n">
        <v>10602</v>
      </c>
      <c r="B10603" s="8" t="n">
        <v>0.1192797</v>
      </c>
      <c r="C10603" s="8" t="n">
        <v>0.003125348</v>
      </c>
    </row>
    <row r="10604">
      <c r="A10604" s="5" t="n">
        <v>10603</v>
      </c>
      <c r="B10604" s="6" t="n">
        <v>0.1192927</v>
      </c>
      <c r="C10604" s="6" t="n">
        <v>0.003106337</v>
      </c>
    </row>
    <row r="10605">
      <c r="A10605" s="7" t="n">
        <v>10604</v>
      </c>
      <c r="B10605" s="8" t="n">
        <v>0.1193057</v>
      </c>
      <c r="C10605" s="8" t="n">
        <v>0.003086922</v>
      </c>
    </row>
    <row r="10606">
      <c r="A10606" s="5" t="n">
        <v>10605</v>
      </c>
      <c r="B10606" s="6" t="n">
        <v>0.1193188</v>
      </c>
      <c r="C10606" s="6" t="n">
        <v>0.003067037</v>
      </c>
    </row>
    <row r="10607">
      <c r="A10607" s="7" t="n">
        <v>10606</v>
      </c>
      <c r="B10607" s="8" t="n">
        <v>0.119332</v>
      </c>
      <c r="C10607" s="8" t="n">
        <v>0.003046729</v>
      </c>
    </row>
    <row r="10608">
      <c r="A10608" s="5" t="n">
        <v>10607</v>
      </c>
      <c r="B10608" s="6" t="n">
        <v>0.1193452</v>
      </c>
      <c r="C10608" s="6" t="n">
        <v>0.003026375</v>
      </c>
    </row>
    <row r="10609">
      <c r="A10609" s="7" t="n">
        <v>10608</v>
      </c>
      <c r="B10609" s="8" t="n">
        <v>0.1193585</v>
      </c>
      <c r="C10609" s="8" t="n">
        <v>0.003006583</v>
      </c>
    </row>
    <row r="10610">
      <c r="A10610" s="5" t="n">
        <v>10609</v>
      </c>
      <c r="B10610" s="6" t="n">
        <v>0.1193719</v>
      </c>
      <c r="C10610" s="6" t="n">
        <v>0.002986644</v>
      </c>
    </row>
    <row r="10611">
      <c r="A10611" s="7" t="n">
        <v>10610</v>
      </c>
      <c r="B10611" s="8" t="n">
        <v>0.1193854</v>
      </c>
      <c r="C10611" s="8" t="n">
        <v>0.002966266</v>
      </c>
    </row>
    <row r="10612">
      <c r="A10612" s="5" t="n">
        <v>10611</v>
      </c>
      <c r="B10612" s="6" t="n">
        <v>0.1193989</v>
      </c>
      <c r="C10612" s="6" t="n">
        <v>0.002945473</v>
      </c>
    </row>
    <row r="10613">
      <c r="A10613" s="7" t="n">
        <v>10612</v>
      </c>
      <c r="B10613" s="8" t="n">
        <v>0.1194124</v>
      </c>
      <c r="C10613" s="8" t="n">
        <v>0.002924314</v>
      </c>
    </row>
    <row r="10614">
      <c r="A10614" s="5" t="n">
        <v>10613</v>
      </c>
      <c r="B10614" s="6" t="n">
        <v>0.119426</v>
      </c>
      <c r="C10614" s="6" t="n">
        <v>0.002903017</v>
      </c>
    </row>
    <row r="10615">
      <c r="A10615" s="7" t="n">
        <v>10614</v>
      </c>
      <c r="B10615" s="8" t="n">
        <v>0.1194397</v>
      </c>
      <c r="C10615" s="8" t="n">
        <v>0.002882109</v>
      </c>
    </row>
    <row r="10616">
      <c r="A10616" s="5" t="n">
        <v>10615</v>
      </c>
      <c r="B10616" s="6" t="n">
        <v>0.1194535</v>
      </c>
      <c r="C10616" s="6" t="n">
        <v>0.002861827</v>
      </c>
    </row>
    <row r="10617">
      <c r="A10617" s="7" t="n">
        <v>10616</v>
      </c>
      <c r="B10617" s="8" t="n">
        <v>0.1194673</v>
      </c>
      <c r="C10617" s="8" t="n">
        <v>0.002841188</v>
      </c>
    </row>
    <row r="10618">
      <c r="A10618" s="5" t="n">
        <v>10617</v>
      </c>
      <c r="B10618" s="6" t="n">
        <v>0.1194812</v>
      </c>
      <c r="C10618" s="6" t="n">
        <v>0.002820216</v>
      </c>
    </row>
    <row r="10619">
      <c r="A10619" s="7" t="n">
        <v>10618</v>
      </c>
      <c r="B10619" s="8" t="n">
        <v>0.1194951</v>
      </c>
      <c r="C10619" s="8" t="n">
        <v>0.00279896</v>
      </c>
    </row>
    <row r="10620">
      <c r="A10620" s="5" t="n">
        <v>10619</v>
      </c>
      <c r="B10620" s="6" t="n">
        <v>0.1195091</v>
      </c>
      <c r="C10620" s="6" t="n">
        <v>0.002777486</v>
      </c>
    </row>
    <row r="10621">
      <c r="A10621" s="7" t="n">
        <v>10620</v>
      </c>
      <c r="B10621" s="8" t="n">
        <v>0.1195232</v>
      </c>
      <c r="C10621" s="8" t="n">
        <v>0.002756144</v>
      </c>
    </row>
    <row r="10622">
      <c r="A10622" s="5" t="n">
        <v>10621</v>
      </c>
      <c r="B10622" s="6" t="n">
        <v>0.1195373</v>
      </c>
      <c r="C10622" s="6" t="n">
        <v>0.002735515</v>
      </c>
    </row>
    <row r="10623">
      <c r="A10623" s="7" t="n">
        <v>10622</v>
      </c>
      <c r="B10623" s="8" t="n">
        <v>0.1195514</v>
      </c>
      <c r="C10623" s="8" t="n">
        <v>0.002714969</v>
      </c>
    </row>
    <row r="10624">
      <c r="A10624" s="5" t="n">
        <v>10623</v>
      </c>
      <c r="B10624" s="6" t="n">
        <v>0.1195657</v>
      </c>
      <c r="C10624" s="6" t="n">
        <v>0.00269407</v>
      </c>
    </row>
    <row r="10625">
      <c r="A10625" s="7" t="n">
        <v>10624</v>
      </c>
      <c r="B10625" s="8" t="n">
        <v>0.11958</v>
      </c>
      <c r="C10625" s="8" t="n">
        <v>0.002672832</v>
      </c>
    </row>
    <row r="10626">
      <c r="A10626" s="5" t="n">
        <v>10625</v>
      </c>
      <c r="B10626" s="6" t="n">
        <v>0.1195943</v>
      </c>
      <c r="C10626" s="6" t="n">
        <v>0.002651314</v>
      </c>
    </row>
    <row r="10627">
      <c r="A10627" s="7" t="n">
        <v>10626</v>
      </c>
      <c r="B10627" s="8" t="n">
        <v>0.1196088</v>
      </c>
      <c r="C10627" s="8" t="n">
        <v>0.002629676</v>
      </c>
    </row>
    <row r="10628">
      <c r="A10628" s="5" t="n">
        <v>10627</v>
      </c>
      <c r="B10628" s="6" t="n">
        <v>0.1196232</v>
      </c>
      <c r="C10628" s="6" t="n">
        <v>0.002608448</v>
      </c>
    </row>
    <row r="10629">
      <c r="A10629" s="7" t="n">
        <v>10628</v>
      </c>
      <c r="B10629" s="8" t="n">
        <v>0.1196377</v>
      </c>
      <c r="C10629" s="8" t="n">
        <v>0.002587933</v>
      </c>
    </row>
    <row r="10630">
      <c r="A10630" s="5" t="n">
        <v>10629</v>
      </c>
      <c r="B10630" s="6" t="n">
        <v>0.1196523</v>
      </c>
      <c r="C10630" s="6" t="n">
        <v>0.002567074</v>
      </c>
    </row>
    <row r="10631">
      <c r="A10631" s="7" t="n">
        <v>10630</v>
      </c>
      <c r="B10631" s="8" t="n">
        <v>0.119667</v>
      </c>
      <c r="C10631" s="8" t="n">
        <v>0.002545827</v>
      </c>
    </row>
    <row r="10632">
      <c r="A10632" s="5" t="n">
        <v>10631</v>
      </c>
      <c r="B10632" s="6" t="n">
        <v>0.1196817</v>
      </c>
      <c r="C10632" s="6" t="n">
        <v>0.00252427</v>
      </c>
    </row>
    <row r="10633">
      <c r="A10633" s="7" t="n">
        <v>10632</v>
      </c>
      <c r="B10633" s="8" t="n">
        <v>0.1196964</v>
      </c>
      <c r="C10633" s="8" t="n">
        <v>0.002502467</v>
      </c>
    </row>
    <row r="10634">
      <c r="A10634" s="5" t="n">
        <v>10633</v>
      </c>
      <c r="B10634" s="6" t="n">
        <v>0.1197112</v>
      </c>
      <c r="C10634" s="6" t="n">
        <v>0.002480739</v>
      </c>
    </row>
    <row r="10635">
      <c r="A10635" s="7" t="n">
        <v>10634</v>
      </c>
      <c r="B10635" s="8" t="n">
        <v>0.1197261</v>
      </c>
      <c r="C10635" s="8" t="n">
        <v>0.002459777</v>
      </c>
    </row>
    <row r="10636">
      <c r="A10636" s="5" t="n">
        <v>10635</v>
      </c>
      <c r="B10636" s="6" t="n">
        <v>0.119741</v>
      </c>
      <c r="C10636" s="6" t="n">
        <v>0.002438874</v>
      </c>
    </row>
    <row r="10637">
      <c r="A10637" s="7" t="n">
        <v>10636</v>
      </c>
      <c r="B10637" s="8" t="n">
        <v>0.119756</v>
      </c>
      <c r="C10637" s="8" t="n">
        <v>0.002417612</v>
      </c>
    </row>
    <row r="10638">
      <c r="A10638" s="5" t="n">
        <v>10637</v>
      </c>
      <c r="B10638" s="6" t="n">
        <v>0.119771</v>
      </c>
      <c r="C10638" s="6" t="n">
        <v>0.002395976</v>
      </c>
    </row>
    <row r="10639">
      <c r="A10639" s="7" t="n">
        <v>10638</v>
      </c>
      <c r="B10639" s="8" t="n">
        <v>0.119786</v>
      </c>
      <c r="C10639" s="8" t="n">
        <v>0.00237407</v>
      </c>
    </row>
    <row r="10640">
      <c r="A10640" s="5" t="n">
        <v>10639</v>
      </c>
      <c r="B10640" s="6" t="n">
        <v>0.1198012</v>
      </c>
      <c r="C10640" s="6" t="n">
        <v>0.002352098</v>
      </c>
    </row>
    <row r="10641">
      <c r="A10641" s="7" t="n">
        <v>10640</v>
      </c>
      <c r="B10641" s="8" t="n">
        <v>0.1198163</v>
      </c>
      <c r="C10641" s="8" t="n">
        <v>0.002330628</v>
      </c>
    </row>
    <row r="10642">
      <c r="A10642" s="5" t="n">
        <v>10641</v>
      </c>
      <c r="B10642" s="6" t="n">
        <v>0.1198315</v>
      </c>
      <c r="C10642" s="6" t="n">
        <v>0.00230983</v>
      </c>
    </row>
    <row r="10643">
      <c r="A10643" s="7" t="n">
        <v>10642</v>
      </c>
      <c r="B10643" s="8" t="n">
        <v>0.1198468</v>
      </c>
      <c r="C10643" s="8" t="n">
        <v>0.002288684</v>
      </c>
    </row>
    <row r="10644">
      <c r="A10644" s="5" t="n">
        <v>10643</v>
      </c>
      <c r="B10644" s="6" t="n">
        <v>0.1198621</v>
      </c>
      <c r="C10644" s="6" t="n">
        <v>0.002267157</v>
      </c>
    </row>
    <row r="10645">
      <c r="A10645" s="7" t="n">
        <v>10644</v>
      </c>
      <c r="B10645" s="8" t="n">
        <v>0.1198775</v>
      </c>
      <c r="C10645" s="8" t="n">
        <v>0.00224531</v>
      </c>
    </row>
    <row r="10646">
      <c r="A10646" s="5" t="n">
        <v>10645</v>
      </c>
      <c r="B10646" s="6" t="n">
        <v>0.1198929</v>
      </c>
      <c r="C10646" s="6" t="n">
        <v>0.002223687</v>
      </c>
    </row>
    <row r="10647">
      <c r="A10647" s="7" t="n">
        <v>10646</v>
      </c>
      <c r="B10647" s="8" t="n">
        <v>0.1199084</v>
      </c>
      <c r="C10647" s="8" t="n">
        <v>0.00220315</v>
      </c>
    </row>
    <row r="10648">
      <c r="A10648" s="5" t="n">
        <v>10647</v>
      </c>
      <c r="B10648" s="6" t="n">
        <v>0.1199239</v>
      </c>
      <c r="C10648" s="6" t="n">
        <v>0.002182568</v>
      </c>
    </row>
    <row r="10649">
      <c r="A10649" s="7" t="n">
        <v>10648</v>
      </c>
      <c r="B10649" s="8" t="n">
        <v>0.1199394</v>
      </c>
      <c r="C10649" s="8" t="n">
        <v>0.002161475</v>
      </c>
    </row>
    <row r="10650">
      <c r="A10650" s="5" t="n">
        <v>10649</v>
      </c>
      <c r="B10650" s="6" t="n">
        <v>0.119955</v>
      </c>
      <c r="C10650" s="6" t="n">
        <v>0.002139915</v>
      </c>
    </row>
    <row r="10651">
      <c r="A10651" s="7" t="n">
        <v>10650</v>
      </c>
      <c r="B10651" s="8" t="n">
        <v>0.1199706</v>
      </c>
      <c r="C10651" s="8" t="n">
        <v>0.002117973</v>
      </c>
    </row>
    <row r="10652">
      <c r="A10652" s="5" t="n">
        <v>10651</v>
      </c>
      <c r="B10652" s="6" t="n">
        <v>0.1199863</v>
      </c>
      <c r="C10652" s="6" t="n">
        <v>0.002096219</v>
      </c>
    </row>
    <row r="10653">
      <c r="A10653" s="7" t="n">
        <v>10652</v>
      </c>
      <c r="B10653" s="8" t="n">
        <v>0.120002</v>
      </c>
      <c r="C10653" s="8" t="n">
        <v>0.002075373</v>
      </c>
    </row>
    <row r="10654">
      <c r="A10654" s="5" t="n">
        <v>10653</v>
      </c>
      <c r="B10654" s="6" t="n">
        <v>0.1200178</v>
      </c>
      <c r="C10654" s="6" t="n">
        <v>0.002054179</v>
      </c>
    </row>
    <row r="10655">
      <c r="A10655" s="7" t="n">
        <v>10654</v>
      </c>
      <c r="B10655" s="8" t="n">
        <v>0.1200335</v>
      </c>
      <c r="C10655" s="8" t="n">
        <v>0.002032561</v>
      </c>
    </row>
    <row r="10656">
      <c r="A10656" s="5" t="n">
        <v>10655</v>
      </c>
      <c r="B10656" s="6" t="n">
        <v>0.1200494</v>
      </c>
      <c r="C10656" s="6" t="n">
        <v>0.002010574</v>
      </c>
    </row>
    <row r="10657">
      <c r="A10657" s="7" t="n">
        <v>10656</v>
      </c>
      <c r="B10657" s="8" t="n">
        <v>0.1200652</v>
      </c>
      <c r="C10657" s="8" t="n">
        <v>0.001988307</v>
      </c>
    </row>
    <row r="10658">
      <c r="A10658" s="5" t="n">
        <v>10657</v>
      </c>
      <c r="B10658" s="6" t="n">
        <v>0.1200811</v>
      </c>
      <c r="C10658" s="6" t="n">
        <v>0.00196609</v>
      </c>
    </row>
    <row r="10659">
      <c r="A10659" s="7" t="n">
        <v>10658</v>
      </c>
      <c r="B10659" s="8" t="n">
        <v>0.120097</v>
      </c>
      <c r="C10659" s="8" t="n">
        <v>0.001944572</v>
      </c>
    </row>
    <row r="10660">
      <c r="A10660" s="5" t="n">
        <v>10659</v>
      </c>
      <c r="B10660" s="6" t="n">
        <v>0.120113</v>
      </c>
      <c r="C10660" s="6" t="n">
        <v>0.001923402</v>
      </c>
    </row>
    <row r="10661">
      <c r="A10661" s="7" t="n">
        <v>10660</v>
      </c>
      <c r="B10661" s="8" t="n">
        <v>0.120129</v>
      </c>
      <c r="C10661" s="8" t="n">
        <v>0.001901867</v>
      </c>
    </row>
    <row r="10662">
      <c r="A10662" s="5" t="n">
        <v>10661</v>
      </c>
      <c r="B10662" s="6" t="n">
        <v>0.120145</v>
      </c>
      <c r="C10662" s="6" t="n">
        <v>0.001879971</v>
      </c>
    </row>
    <row r="10663">
      <c r="A10663" s="7" t="n">
        <v>10662</v>
      </c>
      <c r="B10663" s="8" t="n">
        <v>0.1201611</v>
      </c>
      <c r="C10663" s="8" t="n">
        <v>0.001857775</v>
      </c>
    </row>
    <row r="10664">
      <c r="A10664" s="5" t="n">
        <v>10663</v>
      </c>
      <c r="B10664" s="6" t="n">
        <v>0.1201771</v>
      </c>
      <c r="C10664" s="6" t="n">
        <v>0.00183539</v>
      </c>
    </row>
    <row r="10665">
      <c r="A10665" s="7" t="n">
        <v>10664</v>
      </c>
      <c r="B10665" s="8" t="n">
        <v>0.1201932</v>
      </c>
      <c r="C10665" s="8" t="n">
        <v>0.001813407</v>
      </c>
    </row>
    <row r="10666">
      <c r="A10666" s="5" t="n">
        <v>10665</v>
      </c>
      <c r="B10666" s="6" t="n">
        <v>0.1202094</v>
      </c>
      <c r="C10666" s="6" t="n">
        <v>0.001792382</v>
      </c>
    </row>
    <row r="10667">
      <c r="A10667" s="7" t="n">
        <v>10666</v>
      </c>
      <c r="B10667" s="8" t="n">
        <v>0.1202255</v>
      </c>
      <c r="C10667" s="8" t="n">
        <v>0.001771011</v>
      </c>
    </row>
    <row r="10668">
      <c r="A10668" s="5" t="n">
        <v>10667</v>
      </c>
      <c r="B10668" s="6" t="n">
        <v>0.1202417</v>
      </c>
      <c r="C10668" s="6" t="n">
        <v>0.001750082</v>
      </c>
    </row>
    <row r="10669">
      <c r="A10669" s="7" t="n">
        <v>10668</v>
      </c>
      <c r="B10669" s="8" t="n">
        <v>0.1202579</v>
      </c>
      <c r="C10669" s="8" t="n">
        <v>0.00173083</v>
      </c>
    </row>
    <row r="10670">
      <c r="A10670" s="5" t="n">
        <v>10669</v>
      </c>
      <c r="B10670" s="6" t="n">
        <v>0.1202741</v>
      </c>
      <c r="C10670" s="6" t="n">
        <v>0.001711526</v>
      </c>
    </row>
    <row r="10671">
      <c r="A10671" s="7" t="n">
        <v>10670</v>
      </c>
      <c r="B10671" s="8" t="n">
        <v>0.1202903</v>
      </c>
      <c r="C10671" s="8" t="n">
        <v>0.001692404</v>
      </c>
    </row>
    <row r="10672">
      <c r="A10672" s="5" t="n">
        <v>10671</v>
      </c>
      <c r="B10672" s="6" t="n">
        <v>0.1203065</v>
      </c>
      <c r="C10672" s="6" t="n">
        <v>0.001673494</v>
      </c>
    </row>
    <row r="10673">
      <c r="A10673" s="7" t="n">
        <v>10672</v>
      </c>
      <c r="B10673" s="8" t="n">
        <v>0.1203228</v>
      </c>
      <c r="C10673" s="8" t="n">
        <v>0.001654543</v>
      </c>
    </row>
    <row r="10674">
      <c r="A10674" s="5" t="n">
        <v>10673</v>
      </c>
      <c r="B10674" s="6" t="n">
        <v>0.120339</v>
      </c>
      <c r="C10674" s="6" t="n">
        <v>0.001635197</v>
      </c>
    </row>
    <row r="10675">
      <c r="A10675" s="7" t="n">
        <v>10674</v>
      </c>
      <c r="B10675" s="8" t="n">
        <v>0.1203553</v>
      </c>
      <c r="C10675" s="8" t="n">
        <v>0.001615643</v>
      </c>
    </row>
    <row r="10676">
      <c r="A10676" s="5" t="n">
        <v>10675</v>
      </c>
      <c r="B10676" s="6" t="n">
        <v>0.1203716</v>
      </c>
      <c r="C10676" s="6" t="n">
        <v>0.001596049</v>
      </c>
    </row>
    <row r="10677">
      <c r="A10677" s="7" t="n">
        <v>10676</v>
      </c>
      <c r="B10677" s="8" t="n">
        <v>0.1203879</v>
      </c>
      <c r="C10677" s="8" t="n">
        <v>0.001576577</v>
      </c>
    </row>
    <row r="10678">
      <c r="A10678" s="5" t="n">
        <v>10677</v>
      </c>
      <c r="B10678" s="6" t="n">
        <v>0.1204042</v>
      </c>
      <c r="C10678" s="6" t="n">
        <v>0.001557439</v>
      </c>
    </row>
    <row r="10679">
      <c r="A10679" s="7" t="n">
        <v>10678</v>
      </c>
      <c r="B10679" s="8" t="n">
        <v>0.1204205</v>
      </c>
      <c r="C10679" s="8" t="n">
        <v>0.00153847</v>
      </c>
    </row>
    <row r="10680">
      <c r="A10680" s="5" t="n">
        <v>10679</v>
      </c>
      <c r="B10680" s="6" t="n">
        <v>0.1204368</v>
      </c>
      <c r="C10680" s="6" t="n">
        <v>0.001519427</v>
      </c>
    </row>
    <row r="10681">
      <c r="A10681" s="7" t="n">
        <v>10680</v>
      </c>
      <c r="B10681" s="8" t="n">
        <v>0.1204531</v>
      </c>
      <c r="C10681" s="8" t="n">
        <v>0.001500279</v>
      </c>
    </row>
    <row r="10682">
      <c r="A10682" s="5" t="n">
        <v>10681</v>
      </c>
      <c r="B10682" s="6" t="n">
        <v>0.1204694</v>
      </c>
      <c r="C10682" s="6" t="n">
        <v>0.001481049</v>
      </c>
    </row>
    <row r="10683">
      <c r="A10683" s="7" t="n">
        <v>10682</v>
      </c>
      <c r="B10683" s="8" t="n">
        <v>0.1204857</v>
      </c>
      <c r="C10683" s="8" t="n">
        <v>0.001461772</v>
      </c>
    </row>
    <row r="10684">
      <c r="A10684" s="5" t="n">
        <v>10683</v>
      </c>
      <c r="B10684" s="6" t="n">
        <v>0.120502</v>
      </c>
      <c r="C10684" s="6" t="n">
        <v>0.001442759</v>
      </c>
    </row>
    <row r="10685">
      <c r="A10685" s="7" t="n">
        <v>10684</v>
      </c>
      <c r="B10685" s="8" t="n">
        <v>0.1205182</v>
      </c>
      <c r="C10685" s="8" t="n">
        <v>0.001432487</v>
      </c>
    </row>
    <row r="10686">
      <c r="A10686" s="5" t="n">
        <v>10685</v>
      </c>
      <c r="B10686" s="6" t="n">
        <v>0.1205345</v>
      </c>
      <c r="C10686" s="6" t="n">
        <v>0.001445643</v>
      </c>
    </row>
    <row r="10687">
      <c r="A10687" s="7" t="n">
        <v>10686</v>
      </c>
      <c r="B10687" s="8" t="n">
        <v>0.1205507</v>
      </c>
      <c r="C10687" s="8" t="n">
        <v>0.001457681</v>
      </c>
    </row>
    <row r="10688">
      <c r="A10688" s="5" t="n">
        <v>10687</v>
      </c>
      <c r="B10688" s="6" t="n">
        <v>0.120567</v>
      </c>
      <c r="C10688" s="6" t="n">
        <v>0.001470355</v>
      </c>
    </row>
    <row r="10689">
      <c r="A10689" s="7" t="n">
        <v>10688</v>
      </c>
      <c r="B10689" s="8" t="n">
        <v>0.1205832</v>
      </c>
      <c r="C10689" s="8" t="n">
        <v>0.001484939</v>
      </c>
    </row>
    <row r="10690">
      <c r="A10690" s="5" t="n">
        <v>10689</v>
      </c>
      <c r="B10690" s="6" t="n">
        <v>0.1205994</v>
      </c>
      <c r="C10690" s="6" t="n">
        <v>0.00149932</v>
      </c>
    </row>
    <row r="10691">
      <c r="A10691" s="7" t="n">
        <v>10690</v>
      </c>
      <c r="B10691" s="8" t="n">
        <v>0.1206155</v>
      </c>
      <c r="C10691" s="8" t="n">
        <v>0.001512125</v>
      </c>
    </row>
    <row r="10692">
      <c r="A10692" s="5" t="n">
        <v>10691</v>
      </c>
      <c r="B10692" s="6" t="n">
        <v>0.1206316</v>
      </c>
      <c r="C10692" s="6" t="n">
        <v>0.00152357</v>
      </c>
    </row>
    <row r="10693">
      <c r="A10693" s="7" t="n">
        <v>10692</v>
      </c>
      <c r="B10693" s="8" t="n">
        <v>0.1206477</v>
      </c>
      <c r="C10693" s="8" t="n">
        <v>0.001534014</v>
      </c>
    </row>
    <row r="10694">
      <c r="A10694" s="5" t="n">
        <v>10693</v>
      </c>
      <c r="B10694" s="6" t="n">
        <v>0.1206638</v>
      </c>
      <c r="C10694" s="6" t="n">
        <v>0.001544121</v>
      </c>
    </row>
    <row r="10695">
      <c r="A10695" s="7" t="n">
        <v>10694</v>
      </c>
      <c r="B10695" s="8" t="n">
        <v>0.1206798</v>
      </c>
      <c r="C10695" s="8" t="n">
        <v>0.001555894</v>
      </c>
    </row>
    <row r="10696">
      <c r="A10696" s="5" t="n">
        <v>10695</v>
      </c>
      <c r="B10696" s="6" t="n">
        <v>0.1206958</v>
      </c>
      <c r="C10696" s="6" t="n">
        <v>0.00156916</v>
      </c>
    </row>
    <row r="10697">
      <c r="A10697" s="7" t="n">
        <v>10696</v>
      </c>
      <c r="B10697" s="8" t="n">
        <v>0.1207118</v>
      </c>
      <c r="C10697" s="8" t="n">
        <v>0.001581338</v>
      </c>
    </row>
    <row r="10698">
      <c r="A10698" s="5" t="n">
        <v>10697</v>
      </c>
      <c r="B10698" s="6" t="n">
        <v>0.1207277</v>
      </c>
      <c r="C10698" s="6" t="n">
        <v>0.001592429</v>
      </c>
    </row>
    <row r="10699">
      <c r="A10699" s="7" t="n">
        <v>10698</v>
      </c>
      <c r="B10699" s="8" t="n">
        <v>0.1207436</v>
      </c>
      <c r="C10699" s="8" t="n">
        <v>0.001602666</v>
      </c>
    </row>
    <row r="10700">
      <c r="A10700" s="5" t="n">
        <v>10699</v>
      </c>
      <c r="B10700" s="6" t="n">
        <v>0.1207594</v>
      </c>
      <c r="C10700" s="6" t="n">
        <v>0.00161231</v>
      </c>
    </row>
    <row r="10701">
      <c r="A10701" s="7" t="n">
        <v>10700</v>
      </c>
      <c r="B10701" s="8" t="n">
        <v>0.1207751</v>
      </c>
      <c r="C10701" s="8" t="n">
        <v>0.001623233</v>
      </c>
    </row>
    <row r="10702">
      <c r="A10702" s="5" t="n">
        <v>10701</v>
      </c>
      <c r="B10702" s="6" t="n">
        <v>0.1207908</v>
      </c>
      <c r="C10702" s="6" t="n">
        <v>0.001636138</v>
      </c>
    </row>
    <row r="10703">
      <c r="A10703" s="7" t="n">
        <v>10702</v>
      </c>
      <c r="B10703" s="8" t="n">
        <v>0.1208065</v>
      </c>
      <c r="C10703" s="8" t="n">
        <v>0.001648591</v>
      </c>
    </row>
    <row r="10704">
      <c r="A10704" s="5" t="n">
        <v>10703</v>
      </c>
      <c r="B10704" s="6" t="n">
        <v>0.1208221</v>
      </c>
      <c r="C10704" s="6" t="n">
        <v>0.001659924</v>
      </c>
    </row>
    <row r="10705">
      <c r="A10705" s="7" t="n">
        <v>10704</v>
      </c>
      <c r="B10705" s="8" t="n">
        <v>0.1208376</v>
      </c>
      <c r="C10705" s="8" t="n">
        <v>0.001670301</v>
      </c>
    </row>
    <row r="10706">
      <c r="A10706" s="5" t="n">
        <v>10705</v>
      </c>
      <c r="B10706" s="6" t="n">
        <v>0.120853</v>
      </c>
      <c r="C10706" s="6" t="n">
        <v>0.001679981</v>
      </c>
    </row>
    <row r="10707">
      <c r="A10707" s="7" t="n">
        <v>10706</v>
      </c>
      <c r="B10707" s="8" t="n">
        <v>0.1208684</v>
      </c>
      <c r="C10707" s="8" t="n">
        <v>0.001690179</v>
      </c>
    </row>
    <row r="10708">
      <c r="A10708" s="5" t="n">
        <v>10707</v>
      </c>
      <c r="B10708" s="6" t="n">
        <v>0.1208837</v>
      </c>
      <c r="C10708" s="6" t="n">
        <v>0.001702266</v>
      </c>
    </row>
    <row r="10709">
      <c r="A10709" s="7" t="n">
        <v>10708</v>
      </c>
      <c r="B10709" s="8" t="n">
        <v>0.1208989</v>
      </c>
      <c r="C10709" s="8" t="n">
        <v>0.001714928</v>
      </c>
    </row>
    <row r="10710">
      <c r="A10710" s="5" t="n">
        <v>10709</v>
      </c>
      <c r="B10710" s="6" t="n">
        <v>0.120914</v>
      </c>
      <c r="C10710" s="6" t="n">
        <v>0.001726464</v>
      </c>
    </row>
    <row r="10711">
      <c r="A10711" s="7" t="n">
        <v>10710</v>
      </c>
      <c r="B10711" s="8" t="n">
        <v>0.1209291</v>
      </c>
      <c r="C10711" s="8" t="n">
        <v>0.001736951</v>
      </c>
    </row>
    <row r="10712">
      <c r="A10712" s="5" t="n">
        <v>10711</v>
      </c>
      <c r="B10712" s="6" t="n">
        <v>0.1209441</v>
      </c>
      <c r="C10712" s="6" t="n">
        <v>0.001746632</v>
      </c>
    </row>
    <row r="10713">
      <c r="A10713" s="7" t="n">
        <v>10712</v>
      </c>
      <c r="B10713" s="8" t="n">
        <v>0.120959</v>
      </c>
      <c r="C10713" s="8" t="n">
        <v>0.001756105</v>
      </c>
    </row>
    <row r="10714">
      <c r="A10714" s="5" t="n">
        <v>10713</v>
      </c>
      <c r="B10714" s="6" t="n">
        <v>0.1209737</v>
      </c>
      <c r="C10714" s="6" t="n">
        <v>0.001767371</v>
      </c>
    </row>
    <row r="10715">
      <c r="A10715" s="7" t="n">
        <v>10714</v>
      </c>
      <c r="B10715" s="8" t="n">
        <v>0.1209884</v>
      </c>
      <c r="C10715" s="8" t="n">
        <v>0.001780182</v>
      </c>
    </row>
    <row r="10716">
      <c r="A10716" s="5" t="n">
        <v>10715</v>
      </c>
      <c r="B10716" s="6" t="n">
        <v>0.121003</v>
      </c>
      <c r="C10716" s="6" t="n">
        <v>0.001791852</v>
      </c>
    </row>
    <row r="10717">
      <c r="A10717" s="7" t="n">
        <v>10716</v>
      </c>
      <c r="B10717" s="8" t="n">
        <v>0.1210175</v>
      </c>
      <c r="C10717" s="8" t="n">
        <v>0.001802375</v>
      </c>
    </row>
    <row r="10718">
      <c r="A10718" s="5" t="n">
        <v>10717</v>
      </c>
      <c r="B10718" s="6" t="n">
        <v>0.1210318</v>
      </c>
      <c r="C10718" s="6" t="n">
        <v>0.001811991</v>
      </c>
    </row>
    <row r="10719">
      <c r="A10719" s="7" t="n">
        <v>10718</v>
      </c>
      <c r="B10719" s="8" t="n">
        <v>0.1210461</v>
      </c>
      <c r="C10719" s="8" t="n">
        <v>0.001820974</v>
      </c>
    </row>
    <row r="10720">
      <c r="A10720" s="5" t="n">
        <v>10719</v>
      </c>
      <c r="B10720" s="6" t="n">
        <v>0.1210602</v>
      </c>
      <c r="C10720" s="6" t="n">
        <v>0.00183143</v>
      </c>
    </row>
    <row r="10721">
      <c r="A10721" s="7" t="n">
        <v>10720</v>
      </c>
      <c r="B10721" s="8" t="n">
        <v>0.1210743</v>
      </c>
      <c r="C10721" s="8" t="n">
        <v>0.001843929</v>
      </c>
    </row>
    <row r="10722">
      <c r="A10722" s="5" t="n">
        <v>10721</v>
      </c>
      <c r="B10722" s="6" t="n">
        <v>0.1210882</v>
      </c>
      <c r="C10722" s="6" t="n">
        <v>0.001855682</v>
      </c>
    </row>
    <row r="10723">
      <c r="A10723" s="7" t="n">
        <v>10722</v>
      </c>
      <c r="B10723" s="8" t="n">
        <v>0.1211019</v>
      </c>
      <c r="C10723" s="8" t="n">
        <v>0.001866247</v>
      </c>
    </row>
    <row r="10724">
      <c r="A10724" s="5" t="n">
        <v>10723</v>
      </c>
      <c r="B10724" s="6" t="n">
        <v>0.1211156</v>
      </c>
      <c r="C10724" s="6" t="n">
        <v>0.001875819</v>
      </c>
    </row>
    <row r="10725">
      <c r="A10725" s="7" t="n">
        <v>10724</v>
      </c>
      <c r="B10725" s="8" t="n">
        <v>0.1211291</v>
      </c>
      <c r="C10725" s="8" t="n">
        <v>0.001885433</v>
      </c>
    </row>
    <row r="10726">
      <c r="A10726" s="5" t="n">
        <v>10725</v>
      </c>
      <c r="B10726" s="6" t="n">
        <v>0.1211424</v>
      </c>
      <c r="C10726" s="6" t="n">
        <v>0.001897111</v>
      </c>
    </row>
    <row r="10727">
      <c r="A10727" s="7" t="n">
        <v>10726</v>
      </c>
      <c r="B10727" s="8" t="n">
        <v>0.1211556</v>
      </c>
      <c r="C10727" s="8" t="n">
        <v>0.001910002</v>
      </c>
    </row>
    <row r="10728">
      <c r="A10728" s="5" t="n">
        <v>10727</v>
      </c>
      <c r="B10728" s="6" t="n">
        <v>0.1211687</v>
      </c>
      <c r="C10728" s="6" t="n">
        <v>0.001921516</v>
      </c>
    </row>
    <row r="10729">
      <c r="A10729" s="7" t="n">
        <v>10728</v>
      </c>
      <c r="B10729" s="8" t="n">
        <v>0.1211816</v>
      </c>
      <c r="C10729" s="8" t="n">
        <v>0.001931703</v>
      </c>
    </row>
    <row r="10730">
      <c r="A10730" s="5" t="n">
        <v>10729</v>
      </c>
      <c r="B10730" s="6" t="n">
        <v>0.1211944</v>
      </c>
      <c r="C10730" s="6" t="n">
        <v>0.001942244</v>
      </c>
    </row>
    <row r="10731">
      <c r="A10731" s="7" t="n">
        <v>10730</v>
      </c>
      <c r="B10731" s="8" t="n">
        <v>0.121207</v>
      </c>
      <c r="C10731" s="8" t="n">
        <v>0.001954258</v>
      </c>
    </row>
    <row r="10732">
      <c r="A10732" s="5" t="n">
        <v>10731</v>
      </c>
      <c r="B10732" s="6" t="n">
        <v>0.1212194</v>
      </c>
      <c r="C10732" s="6" t="n">
        <v>0.001965884</v>
      </c>
    </row>
    <row r="10733">
      <c r="A10733" s="7" t="n">
        <v>10732</v>
      </c>
      <c r="B10733" s="8" t="n">
        <v>0.1212317</v>
      </c>
      <c r="C10733" s="8" t="n">
        <v>0.001976132</v>
      </c>
    </row>
    <row r="10734">
      <c r="A10734" s="5" t="n">
        <v>10733</v>
      </c>
      <c r="B10734" s="6" t="n">
        <v>0.1212438</v>
      </c>
      <c r="C10734" s="6" t="n">
        <v>0.001985227</v>
      </c>
    </row>
    <row r="10735">
      <c r="A10735" s="7" t="n">
        <v>10734</v>
      </c>
      <c r="B10735" s="8" t="n">
        <v>0.1212558</v>
      </c>
      <c r="C10735" s="8" t="n">
        <v>0.001993497</v>
      </c>
    </row>
    <row r="10736">
      <c r="A10736" s="5" t="n">
        <v>10735</v>
      </c>
      <c r="B10736" s="6" t="n">
        <v>0.1212676</v>
      </c>
      <c r="C10736" s="6" t="n">
        <v>0.002002068</v>
      </c>
    </row>
    <row r="10737">
      <c r="A10737" s="7" t="n">
        <v>10736</v>
      </c>
      <c r="B10737" s="8" t="n">
        <v>0.1212791</v>
      </c>
      <c r="C10737" s="8" t="n">
        <v>0.002012522</v>
      </c>
    </row>
    <row r="10738">
      <c r="A10738" s="5" t="n">
        <v>10737</v>
      </c>
      <c r="B10738" s="6" t="n">
        <v>0.1212905</v>
      </c>
      <c r="C10738" s="6" t="n">
        <v>0.002023816</v>
      </c>
    </row>
    <row r="10739">
      <c r="A10739" s="7" t="n">
        <v>10738</v>
      </c>
      <c r="B10739" s="8" t="n">
        <v>0.1213017</v>
      </c>
      <c r="C10739" s="8" t="n">
        <v>0.002033974</v>
      </c>
    </row>
    <row r="10740">
      <c r="A10740" s="5" t="n">
        <v>10739</v>
      </c>
      <c r="B10740" s="6" t="n">
        <v>0.1213127</v>
      </c>
      <c r="C10740" s="6" t="n">
        <v>0.00204306</v>
      </c>
    </row>
    <row r="10741">
      <c r="A10741" s="7" t="n">
        <v>10740</v>
      </c>
      <c r="B10741" s="8" t="n">
        <v>0.1213236</v>
      </c>
      <c r="C10741" s="8" t="n">
        <v>0.002051325</v>
      </c>
    </row>
    <row r="10742">
      <c r="A10742" s="5" t="n">
        <v>10741</v>
      </c>
      <c r="B10742" s="6" t="n">
        <v>0.1213342</v>
      </c>
      <c r="C10742" s="6" t="n">
        <v>0.002059337</v>
      </c>
    </row>
    <row r="10743">
      <c r="A10743" s="7" t="n">
        <v>10742</v>
      </c>
      <c r="B10743" s="8" t="n">
        <v>0.1213446</v>
      </c>
      <c r="C10743" s="8" t="n">
        <v>0.002069187</v>
      </c>
    </row>
    <row r="10744">
      <c r="A10744" s="5" t="n">
        <v>10743</v>
      </c>
      <c r="B10744" s="6" t="n">
        <v>0.1213548</v>
      </c>
      <c r="C10744" s="6" t="n">
        <v>0.002080688</v>
      </c>
    </row>
    <row r="10745">
      <c r="A10745" s="7" t="n">
        <v>10744</v>
      </c>
      <c r="B10745" s="8" t="n">
        <v>0.1213648</v>
      </c>
      <c r="C10745" s="8" t="n">
        <v>0.002091034</v>
      </c>
    </row>
    <row r="10746">
      <c r="A10746" s="5" t="n">
        <v>10745</v>
      </c>
      <c r="B10746" s="6" t="n">
        <v>0.1213746</v>
      </c>
      <c r="C10746" s="6" t="n">
        <v>0.002100211</v>
      </c>
    </row>
    <row r="10747">
      <c r="A10747" s="7" t="n">
        <v>10746</v>
      </c>
      <c r="B10747" s="8" t="n">
        <v>0.1213842</v>
      </c>
      <c r="C10747" s="8" t="n">
        <v>0.002108462</v>
      </c>
    </row>
    <row r="10748">
      <c r="A10748" s="5" t="n">
        <v>10747</v>
      </c>
      <c r="B10748" s="6" t="n">
        <v>0.1213935</v>
      </c>
      <c r="C10748" s="6" t="n">
        <v>0.002116071</v>
      </c>
    </row>
    <row r="10749">
      <c r="A10749" s="7" t="n">
        <v>10748</v>
      </c>
      <c r="B10749" s="8" t="n">
        <v>0.1214027</v>
      </c>
      <c r="C10749" s="8" t="n">
        <v>0.002125279</v>
      </c>
    </row>
    <row r="10750">
      <c r="A10750" s="5" t="n">
        <v>10749</v>
      </c>
      <c r="B10750" s="6" t="n">
        <v>0.1214116</v>
      </c>
      <c r="C10750" s="6" t="n">
        <v>0.00213658</v>
      </c>
    </row>
    <row r="10751">
      <c r="A10751" s="7" t="n">
        <v>10750</v>
      </c>
      <c r="B10751" s="8" t="n">
        <v>0.1214203</v>
      </c>
      <c r="C10751" s="8" t="n">
        <v>0.002146988</v>
      </c>
    </row>
    <row r="10752">
      <c r="A10752" s="5" t="n">
        <v>10751</v>
      </c>
      <c r="B10752" s="6" t="n">
        <v>0.1214287</v>
      </c>
      <c r="C10752" s="6" t="n">
        <v>0.002156179</v>
      </c>
    </row>
    <row r="10753">
      <c r="A10753" s="7" t="n">
        <v>10752</v>
      </c>
      <c r="B10753" s="8" t="n">
        <v>0.1214369</v>
      </c>
      <c r="C10753" s="8" t="n">
        <v>0.002164363</v>
      </c>
    </row>
    <row r="10754">
      <c r="A10754" s="5" t="n">
        <v>10753</v>
      </c>
      <c r="B10754" s="6" t="n">
        <v>0.1214449</v>
      </c>
      <c r="C10754" s="6" t="n">
        <v>0.002171825</v>
      </c>
    </row>
    <row r="10755">
      <c r="A10755" s="7" t="n">
        <v>10754</v>
      </c>
      <c r="B10755" s="8" t="n">
        <v>0.1214526</v>
      </c>
      <c r="C10755" s="8" t="n">
        <v>0.002180409</v>
      </c>
    </row>
    <row r="10756">
      <c r="A10756" s="5" t="n">
        <v>10755</v>
      </c>
      <c r="B10756" s="6" t="n">
        <v>0.1214601</v>
      </c>
      <c r="C10756" s="6" t="n">
        <v>0.002191036</v>
      </c>
    </row>
    <row r="10757">
      <c r="A10757" s="7" t="n">
        <v>10756</v>
      </c>
      <c r="B10757" s="8" t="n">
        <v>0.1214674</v>
      </c>
      <c r="C10757" s="8" t="n">
        <v>0.002201413</v>
      </c>
    </row>
    <row r="10758">
      <c r="A10758" s="5" t="n">
        <v>10757</v>
      </c>
      <c r="B10758" s="6" t="n">
        <v>0.1214744</v>
      </c>
      <c r="C10758" s="6" t="n">
        <v>0.002210574</v>
      </c>
    </row>
    <row r="10759">
      <c r="A10759" s="7" t="n">
        <v>10758</v>
      </c>
      <c r="B10759" s="8" t="n">
        <v>0.1214811</v>
      </c>
      <c r="C10759" s="8" t="n">
        <v>0.002218676</v>
      </c>
    </row>
    <row r="10760">
      <c r="A10760" s="5" t="n">
        <v>10759</v>
      </c>
      <c r="B10760" s="6" t="n">
        <v>0.1214876</v>
      </c>
      <c r="C10760" s="6" t="n">
        <v>0.002225996</v>
      </c>
    </row>
    <row r="10761">
      <c r="A10761" s="7" t="n">
        <v>10760</v>
      </c>
      <c r="B10761" s="8" t="n">
        <v>0.1214939</v>
      </c>
      <c r="C10761" s="8" t="n">
        <v>0.002234024</v>
      </c>
    </row>
    <row r="10762">
      <c r="A10762" s="5" t="n">
        <v>10761</v>
      </c>
      <c r="B10762" s="6" t="n">
        <v>0.1214999</v>
      </c>
      <c r="C10762" s="6" t="n">
        <v>0.002244059</v>
      </c>
    </row>
    <row r="10763">
      <c r="A10763" s="7" t="n">
        <v>10762</v>
      </c>
      <c r="B10763" s="8" t="n">
        <v>0.1215056</v>
      </c>
      <c r="C10763" s="8" t="n">
        <v>0.002254409</v>
      </c>
    </row>
    <row r="10764">
      <c r="A10764" s="5" t="n">
        <v>10763</v>
      </c>
      <c r="B10764" s="6" t="n">
        <v>0.1215111</v>
      </c>
      <c r="C10764" s="6" t="n">
        <v>0.002263975</v>
      </c>
    </row>
    <row r="10765">
      <c r="A10765" s="7" t="n">
        <v>10764</v>
      </c>
      <c r="B10765" s="8" t="n">
        <v>0.1215163</v>
      </c>
      <c r="C10765" s="8" t="n">
        <v>0.002274897</v>
      </c>
    </row>
    <row r="10766">
      <c r="A10766" s="5" t="n">
        <v>10765</v>
      </c>
      <c r="B10766" s="6" t="n">
        <v>0.1215212</v>
      </c>
      <c r="C10766" s="6" t="n">
        <v>0.002286884</v>
      </c>
    </row>
    <row r="10767">
      <c r="A10767" s="7" t="n">
        <v>10766</v>
      </c>
      <c r="B10767" s="8" t="n">
        <v>0.1215259</v>
      </c>
      <c r="C10767" s="8" t="n">
        <v>0.002297075</v>
      </c>
    </row>
    <row r="10768">
      <c r="A10768" s="5" t="n">
        <v>10767</v>
      </c>
      <c r="B10768" s="6" t="n">
        <v>0.1215303</v>
      </c>
      <c r="C10768" s="6" t="n">
        <v>0.00230561</v>
      </c>
    </row>
    <row r="10769">
      <c r="A10769" s="7" t="n">
        <v>10768</v>
      </c>
      <c r="B10769" s="8" t="n">
        <v>0.1215344</v>
      </c>
      <c r="C10769" s="8" t="n">
        <v>0.002312889</v>
      </c>
    </row>
    <row r="10770">
      <c r="A10770" s="5" t="n">
        <v>10769</v>
      </c>
      <c r="B10770" s="6" t="n">
        <v>0.1215382</v>
      </c>
      <c r="C10770" s="6" t="n">
        <v>0.002319325</v>
      </c>
    </row>
    <row r="10771">
      <c r="A10771" s="7" t="n">
        <v>10770</v>
      </c>
      <c r="B10771" s="8" t="n">
        <v>0.1215418</v>
      </c>
      <c r="C10771" s="8" t="n">
        <v>0.002327321</v>
      </c>
    </row>
    <row r="10772">
      <c r="A10772" s="5" t="n">
        <v>10771</v>
      </c>
      <c r="B10772" s="6" t="n">
        <v>0.1215451</v>
      </c>
      <c r="C10772" s="6" t="n">
        <v>0.002337385</v>
      </c>
    </row>
    <row r="10773">
      <c r="A10773" s="7" t="n">
        <v>10772</v>
      </c>
      <c r="B10773" s="8" t="n">
        <v>0.1215481</v>
      </c>
      <c r="C10773" s="8" t="n">
        <v>0.002346471</v>
      </c>
    </row>
    <row r="10774">
      <c r="A10774" s="5" t="n">
        <v>10773</v>
      </c>
      <c r="B10774" s="6" t="n">
        <v>0.1215509</v>
      </c>
      <c r="C10774" s="6" t="n">
        <v>0.002354339</v>
      </c>
    </row>
    <row r="10775">
      <c r="A10775" s="7" t="n">
        <v>10774</v>
      </c>
      <c r="B10775" s="8" t="n">
        <v>0.1215534</v>
      </c>
      <c r="C10775" s="8" t="n">
        <v>0.00236122</v>
      </c>
    </row>
    <row r="10776">
      <c r="A10776" s="5" t="n">
        <v>10775</v>
      </c>
      <c r="B10776" s="6" t="n">
        <v>0.1215556</v>
      </c>
      <c r="C10776" s="6" t="n">
        <v>0.002367411</v>
      </c>
    </row>
    <row r="10777">
      <c r="A10777" s="7" t="n">
        <v>10776</v>
      </c>
      <c r="B10777" s="8" t="n">
        <v>0.1215575</v>
      </c>
      <c r="C10777" s="8" t="n">
        <v>0.002374937</v>
      </c>
    </row>
    <row r="10778">
      <c r="A10778" s="5" t="n">
        <v>10777</v>
      </c>
      <c r="B10778" s="6" t="n">
        <v>0.1215591</v>
      </c>
      <c r="C10778" s="6" t="n">
        <v>0.002384571</v>
      </c>
    </row>
    <row r="10779">
      <c r="A10779" s="7" t="n">
        <v>10778</v>
      </c>
      <c r="B10779" s="8" t="n">
        <v>0.1215604</v>
      </c>
      <c r="C10779" s="8" t="n">
        <v>0.002393728</v>
      </c>
    </row>
    <row r="10780">
      <c r="A10780" s="5" t="n">
        <v>10779</v>
      </c>
      <c r="B10780" s="6" t="n">
        <v>0.1215615</v>
      </c>
      <c r="C10780" s="6" t="n">
        <v>0.002401668</v>
      </c>
    </row>
    <row r="10781">
      <c r="A10781" s="7" t="n">
        <v>10780</v>
      </c>
      <c r="B10781" s="8" t="n">
        <v>0.1215623</v>
      </c>
      <c r="C10781" s="8" t="n">
        <v>0.002408571</v>
      </c>
    </row>
    <row r="10782">
      <c r="A10782" s="5" t="n">
        <v>10781</v>
      </c>
      <c r="B10782" s="6" t="n">
        <v>0.1215628</v>
      </c>
      <c r="C10782" s="6" t="n">
        <v>0.002414724</v>
      </c>
    </row>
    <row r="10783">
      <c r="A10783" s="7" t="n">
        <v>10782</v>
      </c>
      <c r="B10783" s="8" t="n">
        <v>0.121563</v>
      </c>
      <c r="C10783" s="8" t="n">
        <v>0.002421918</v>
      </c>
    </row>
    <row r="10784">
      <c r="A10784" s="5" t="n">
        <v>10783</v>
      </c>
      <c r="B10784" s="6" t="n">
        <v>0.121563</v>
      </c>
      <c r="C10784" s="6" t="n">
        <v>0.002431185</v>
      </c>
    </row>
    <row r="10785">
      <c r="A10785" s="7" t="n">
        <v>10784</v>
      </c>
      <c r="B10785" s="8" t="n">
        <v>0.1215626</v>
      </c>
      <c r="C10785" s="8" t="n">
        <v>0.002440345</v>
      </c>
    </row>
    <row r="10786">
      <c r="A10786" s="5" t="n">
        <v>10785</v>
      </c>
      <c r="B10786" s="6" t="n">
        <v>0.121562</v>
      </c>
      <c r="C10786" s="6" t="n">
        <v>0.002448263</v>
      </c>
    </row>
    <row r="10787">
      <c r="A10787" s="7" t="n">
        <v>10786</v>
      </c>
      <c r="B10787" s="8" t="n">
        <v>0.1215611</v>
      </c>
      <c r="C10787" s="8" t="n">
        <v>0.002455088</v>
      </c>
    </row>
    <row r="10788">
      <c r="A10788" s="5" t="n">
        <v>10787</v>
      </c>
      <c r="B10788" s="6" t="n">
        <v>0.1215599</v>
      </c>
      <c r="C10788" s="6" t="n">
        <v>0.002461105</v>
      </c>
    </row>
    <row r="10789">
      <c r="A10789" s="7" t="n">
        <v>10788</v>
      </c>
      <c r="B10789" s="8" t="n">
        <v>0.1215585</v>
      </c>
      <c r="C10789" s="8" t="n">
        <v>0.002467931</v>
      </c>
    </row>
    <row r="10790">
      <c r="A10790" s="5" t="n">
        <v>10789</v>
      </c>
      <c r="B10790" s="6" t="n">
        <v>0.1215567</v>
      </c>
      <c r="C10790" s="6" t="n">
        <v>0.002476805</v>
      </c>
    </row>
    <row r="10791">
      <c r="A10791" s="7" t="n">
        <v>10790</v>
      </c>
      <c r="B10791" s="8" t="n">
        <v>0.1215547</v>
      </c>
      <c r="C10791" s="8" t="n">
        <v>0.002485853</v>
      </c>
    </row>
    <row r="10792">
      <c r="A10792" s="5" t="n">
        <v>10791</v>
      </c>
      <c r="B10792" s="6" t="n">
        <v>0.1215524</v>
      </c>
      <c r="C10792" s="6" t="n">
        <v>0.002493636</v>
      </c>
    </row>
    <row r="10793">
      <c r="A10793" s="7" t="n">
        <v>10792</v>
      </c>
      <c r="B10793" s="8" t="n">
        <v>0.1215499</v>
      </c>
      <c r="C10793" s="8" t="n">
        <v>0.002500285</v>
      </c>
    </row>
    <row r="10794">
      <c r="A10794" s="5" t="n">
        <v>10793</v>
      </c>
      <c r="B10794" s="6" t="n">
        <v>0.1215471</v>
      </c>
      <c r="C10794" s="6" t="n">
        <v>0.002506088</v>
      </c>
    </row>
    <row r="10795">
      <c r="A10795" s="7" t="n">
        <v>10794</v>
      </c>
      <c r="B10795" s="8" t="n">
        <v>0.121544</v>
      </c>
      <c r="C10795" s="8" t="n">
        <v>0.002512553</v>
      </c>
    </row>
    <row r="10796">
      <c r="A10796" s="5" t="n">
        <v>10795</v>
      </c>
      <c r="B10796" s="6" t="n">
        <v>0.1215406</v>
      </c>
      <c r="C10796" s="6" t="n">
        <v>0.002521066</v>
      </c>
    </row>
    <row r="10797">
      <c r="A10797" s="7" t="n">
        <v>10796</v>
      </c>
      <c r="B10797" s="8" t="n">
        <v>0.121537</v>
      </c>
      <c r="C10797" s="8" t="n">
        <v>0.002529952</v>
      </c>
    </row>
    <row r="10798">
      <c r="A10798" s="5" t="n">
        <v>10797</v>
      </c>
      <c r="B10798" s="6" t="n">
        <v>0.1215331</v>
      </c>
      <c r="C10798" s="6" t="n">
        <v>0.002538025</v>
      </c>
    </row>
    <row r="10799">
      <c r="A10799" s="7" t="n">
        <v>10798</v>
      </c>
      <c r="B10799" s="8" t="n">
        <v>0.121529</v>
      </c>
      <c r="C10799" s="8" t="n">
        <v>0.002547349</v>
      </c>
    </row>
    <row r="10800">
      <c r="A10800" s="5" t="n">
        <v>10799</v>
      </c>
      <c r="B10800" s="6" t="n">
        <v>0.1215246</v>
      </c>
      <c r="C10800" s="6" t="n">
        <v>0.002557607</v>
      </c>
    </row>
    <row r="10801">
      <c r="A10801" s="7" t="n">
        <v>10800</v>
      </c>
      <c r="B10801" s="8" t="n">
        <v>0.1215199</v>
      </c>
      <c r="C10801" s="8" t="n">
        <v>0.002566078</v>
      </c>
    </row>
    <row r="10802">
      <c r="A10802" s="5" t="n">
        <v>10801</v>
      </c>
      <c r="B10802" s="6" t="n">
        <v>0.121515</v>
      </c>
      <c r="C10802" s="6" t="n">
        <v>0.002572919</v>
      </c>
    </row>
    <row r="10803">
      <c r="A10803" s="7" t="n">
        <v>10802</v>
      </c>
      <c r="B10803" s="8" t="n">
        <v>0.1215098</v>
      </c>
      <c r="C10803" s="8" t="n">
        <v>0.002586187</v>
      </c>
    </row>
    <row r="10804">
      <c r="A10804" s="5" t="n">
        <v>10803</v>
      </c>
      <c r="B10804" s="6" t="n">
        <v>0.1215044</v>
      </c>
      <c r="C10804" s="6" t="n">
        <v>0.002606995</v>
      </c>
    </row>
    <row r="10805">
      <c r="A10805" s="7" t="n">
        <v>10804</v>
      </c>
      <c r="B10805" s="8" t="n">
        <v>0.1214988</v>
      </c>
      <c r="C10805" s="8" t="n">
        <v>0.002627367</v>
      </c>
    </row>
    <row r="10806">
      <c r="A10806" s="5" t="n">
        <v>10805</v>
      </c>
      <c r="B10806" s="6" t="n">
        <v>0.1214928</v>
      </c>
      <c r="C10806" s="6" t="n">
        <v>0.002647591</v>
      </c>
    </row>
    <row r="10807">
      <c r="A10807" s="7" t="n">
        <v>10806</v>
      </c>
      <c r="B10807" s="8" t="n">
        <v>0.1214867</v>
      </c>
      <c r="C10807" s="8" t="n">
        <v>0.002667905</v>
      </c>
    </row>
    <row r="10808">
      <c r="A10808" s="5" t="n">
        <v>10807</v>
      </c>
      <c r="B10808" s="6" t="n">
        <v>0.1214803</v>
      </c>
      <c r="C10808" s="6" t="n">
        <v>0.002688249</v>
      </c>
    </row>
    <row r="10809">
      <c r="A10809" s="7" t="n">
        <v>10808</v>
      </c>
      <c r="B10809" s="8" t="n">
        <v>0.1214737</v>
      </c>
      <c r="C10809" s="8" t="n">
        <v>0.00270856</v>
      </c>
    </row>
    <row r="10810">
      <c r="A10810" s="5" t="n">
        <v>10809</v>
      </c>
      <c r="B10810" s="6" t="n">
        <v>0.1214669</v>
      </c>
      <c r="C10810" s="6" t="n">
        <v>0.002728654</v>
      </c>
    </row>
    <row r="10811">
      <c r="A10811" s="7" t="n">
        <v>10810</v>
      </c>
      <c r="B10811" s="8" t="n">
        <v>0.1214598</v>
      </c>
      <c r="C10811" s="8" t="n">
        <v>0.002748286</v>
      </c>
    </row>
    <row r="10812">
      <c r="A10812" s="5" t="n">
        <v>10811</v>
      </c>
      <c r="B10812" s="6" t="n">
        <v>0.1214526</v>
      </c>
      <c r="C10812" s="6" t="n">
        <v>0.002767748</v>
      </c>
    </row>
    <row r="10813">
      <c r="A10813" s="7" t="n">
        <v>10812</v>
      </c>
      <c r="B10813" s="8" t="n">
        <v>0.1214451</v>
      </c>
      <c r="C10813" s="8" t="n">
        <v>0.002787274</v>
      </c>
    </row>
    <row r="10814">
      <c r="A10814" s="5" t="n">
        <v>10813</v>
      </c>
      <c r="B10814" s="6" t="n">
        <v>0.1214374</v>
      </c>
      <c r="C10814" s="6" t="n">
        <v>0.002806811</v>
      </c>
    </row>
    <row r="10815">
      <c r="A10815" s="7" t="n">
        <v>10814</v>
      </c>
      <c r="B10815" s="8" t="n">
        <v>0.1214294</v>
      </c>
      <c r="C10815" s="8" t="n">
        <v>0.002826307</v>
      </c>
    </row>
    <row r="10816">
      <c r="A10816" s="5" t="n">
        <v>10815</v>
      </c>
      <c r="B10816" s="6" t="n">
        <v>0.1214213</v>
      </c>
      <c r="C10816" s="6" t="n">
        <v>0.002845591</v>
      </c>
    </row>
    <row r="10817">
      <c r="A10817" s="7" t="n">
        <v>10816</v>
      </c>
      <c r="B10817" s="8" t="n">
        <v>0.121413</v>
      </c>
      <c r="C10817" s="8" t="n">
        <v>0.002864416</v>
      </c>
    </row>
    <row r="10818">
      <c r="A10818" s="5" t="n">
        <v>10817</v>
      </c>
      <c r="B10818" s="6" t="n">
        <v>0.1214045</v>
      </c>
      <c r="C10818" s="6" t="n">
        <v>0.002883084</v>
      </c>
    </row>
    <row r="10819">
      <c r="A10819" s="7" t="n">
        <v>10818</v>
      </c>
      <c r="B10819" s="8" t="n">
        <v>0.1213958</v>
      </c>
      <c r="C10819" s="8" t="n">
        <v>0.002901814</v>
      </c>
    </row>
    <row r="10820">
      <c r="A10820" s="5" t="n">
        <v>10819</v>
      </c>
      <c r="B10820" s="6" t="n">
        <v>0.1213869</v>
      </c>
      <c r="C10820" s="6" t="n">
        <v>0.002920547</v>
      </c>
    </row>
    <row r="10821">
      <c r="A10821" s="7" t="n">
        <v>10820</v>
      </c>
      <c r="B10821" s="8" t="n">
        <v>0.1213778</v>
      </c>
      <c r="C10821" s="8" t="n">
        <v>0.002939223</v>
      </c>
    </row>
    <row r="10822">
      <c r="A10822" s="5" t="n">
        <v>10821</v>
      </c>
      <c r="B10822" s="6" t="n">
        <v>0.1213685</v>
      </c>
      <c r="C10822" s="6" t="n">
        <v>0.002957646</v>
      </c>
    </row>
    <row r="10823">
      <c r="A10823" s="7" t="n">
        <v>10822</v>
      </c>
      <c r="B10823" s="8" t="n">
        <v>0.1213591</v>
      </c>
      <c r="C10823" s="8" t="n">
        <v>0.002975586</v>
      </c>
    </row>
    <row r="10824">
      <c r="A10824" s="5" t="n">
        <v>10823</v>
      </c>
      <c r="B10824" s="6" t="n">
        <v>0.1213495</v>
      </c>
      <c r="C10824" s="6" t="n">
        <v>0.0029934</v>
      </c>
    </row>
    <row r="10825">
      <c r="A10825" s="7" t="n">
        <v>10824</v>
      </c>
      <c r="B10825" s="8" t="n">
        <v>0.1213397</v>
      </c>
      <c r="C10825" s="8" t="n">
        <v>0.003011271</v>
      </c>
    </row>
    <row r="10826">
      <c r="A10826" s="5" t="n">
        <v>10825</v>
      </c>
      <c r="B10826" s="6" t="n">
        <v>0.1213298</v>
      </c>
      <c r="C10826" s="6" t="n">
        <v>0.003029126</v>
      </c>
    </row>
    <row r="10827">
      <c r="A10827" s="7" t="n">
        <v>10826</v>
      </c>
      <c r="B10827" s="8" t="n">
        <v>0.1213197</v>
      </c>
      <c r="C10827" s="8" t="n">
        <v>0.003046915</v>
      </c>
    </row>
    <row r="10828">
      <c r="A10828" s="5" t="n">
        <v>10827</v>
      </c>
      <c r="B10828" s="6" t="n">
        <v>0.1213095</v>
      </c>
      <c r="C10828" s="6" t="n">
        <v>0.003064433</v>
      </c>
    </row>
    <row r="10829">
      <c r="A10829" s="7" t="n">
        <v>10828</v>
      </c>
      <c r="B10829" s="8" t="n">
        <v>0.1212991</v>
      </c>
      <c r="C10829" s="8" t="n">
        <v>0.003081449</v>
      </c>
    </row>
    <row r="10830">
      <c r="A10830" s="5" t="n">
        <v>10829</v>
      </c>
      <c r="B10830" s="6" t="n">
        <v>0.1212886</v>
      </c>
      <c r="C10830" s="6" t="n">
        <v>0.003098286</v>
      </c>
    </row>
    <row r="10831">
      <c r="A10831" s="7" t="n">
        <v>10830</v>
      </c>
      <c r="B10831" s="8" t="n">
        <v>0.121278</v>
      </c>
      <c r="C10831" s="8" t="n">
        <v>0.003114838</v>
      </c>
    </row>
    <row r="10832">
      <c r="A10832" s="5" t="n">
        <v>10831</v>
      </c>
      <c r="B10832" s="6" t="n">
        <v>0.1212672</v>
      </c>
      <c r="C10832" s="6" t="n">
        <v>0.003131155</v>
      </c>
    </row>
    <row r="10833">
      <c r="A10833" s="7" t="n">
        <v>10832</v>
      </c>
      <c r="B10833" s="8" t="n">
        <v>0.1212563</v>
      </c>
      <c r="C10833" s="8" t="n">
        <v>0.003147524</v>
      </c>
    </row>
    <row r="10834">
      <c r="A10834" s="5" t="n">
        <v>10833</v>
      </c>
      <c r="B10834" s="6" t="n">
        <v>0.1212453</v>
      </c>
      <c r="C10834" s="6" t="n">
        <v>0.003163882</v>
      </c>
    </row>
    <row r="10835">
      <c r="A10835" s="7" t="n">
        <v>10834</v>
      </c>
      <c r="B10835" s="8" t="n">
        <v>0.1212341</v>
      </c>
      <c r="C10835" s="8" t="n">
        <v>0.003180145</v>
      </c>
    </row>
    <row r="10836">
      <c r="A10836" s="5" t="n">
        <v>10835</v>
      </c>
      <c r="B10836" s="6" t="n">
        <v>0.1212229</v>
      </c>
      <c r="C10836" s="6" t="n">
        <v>0.003196166</v>
      </c>
    </row>
    <row r="10837">
      <c r="A10837" s="7" t="n">
        <v>10836</v>
      </c>
      <c r="B10837" s="8" t="n">
        <v>0.1212116</v>
      </c>
      <c r="C10837" s="8" t="n">
        <v>0.003211726</v>
      </c>
    </row>
    <row r="10838">
      <c r="A10838" s="5" t="n">
        <v>10837</v>
      </c>
      <c r="B10838" s="6" t="n">
        <v>0.1212001</v>
      </c>
      <c r="C10838" s="6" t="n">
        <v>0.003227073</v>
      </c>
    </row>
    <row r="10839">
      <c r="A10839" s="7" t="n">
        <v>10838</v>
      </c>
      <c r="B10839" s="8" t="n">
        <v>0.1211886</v>
      </c>
      <c r="C10839" s="8" t="n">
        <v>0.003242437</v>
      </c>
    </row>
    <row r="10840">
      <c r="A10840" s="5" t="n">
        <v>10839</v>
      </c>
      <c r="B10840" s="6" t="n">
        <v>0.121177</v>
      </c>
      <c r="C10840" s="6" t="n">
        <v>0.003257751</v>
      </c>
    </row>
    <row r="10841">
      <c r="A10841" s="7" t="n">
        <v>10840</v>
      </c>
      <c r="B10841" s="8" t="n">
        <v>0.1211653</v>
      </c>
      <c r="C10841" s="8" t="n">
        <v>0.003272951</v>
      </c>
    </row>
    <row r="10842">
      <c r="A10842" s="5" t="n">
        <v>10841</v>
      </c>
      <c r="B10842" s="6" t="n">
        <v>0.1211535</v>
      </c>
      <c r="C10842" s="6" t="n">
        <v>0.00328786</v>
      </c>
    </row>
    <row r="10843">
      <c r="A10843" s="7" t="n">
        <v>10842</v>
      </c>
      <c r="B10843" s="8" t="n">
        <v>0.1211417</v>
      </c>
      <c r="C10843" s="8" t="n">
        <v>0.003302273</v>
      </c>
    </row>
    <row r="10844">
      <c r="A10844" s="5" t="n">
        <v>10843</v>
      </c>
      <c r="B10844" s="6" t="n">
        <v>0.1211298</v>
      </c>
      <c r="C10844" s="6" t="n">
        <v>0.003316575</v>
      </c>
    </row>
    <row r="10845">
      <c r="A10845" s="7" t="n">
        <v>10844</v>
      </c>
      <c r="B10845" s="8" t="n">
        <v>0.1211178</v>
      </c>
      <c r="C10845" s="8" t="n">
        <v>0.003330885</v>
      </c>
    </row>
    <row r="10846">
      <c r="A10846" s="5" t="n">
        <v>10845</v>
      </c>
      <c r="B10846" s="6" t="n">
        <v>0.1211058</v>
      </c>
      <c r="C10846" s="6" t="n">
        <v>0.003345144</v>
      </c>
    </row>
    <row r="10847">
      <c r="A10847" s="7" t="n">
        <v>10846</v>
      </c>
      <c r="B10847" s="8" t="n">
        <v>0.1210937</v>
      </c>
      <c r="C10847" s="8" t="n">
        <v>0.003359296</v>
      </c>
    </row>
    <row r="10848">
      <c r="A10848" s="5" t="n">
        <v>10847</v>
      </c>
      <c r="B10848" s="6" t="n">
        <v>0.1210816</v>
      </c>
      <c r="C10848" s="6" t="n">
        <v>0.003373107</v>
      </c>
    </row>
    <row r="10849">
      <c r="A10849" s="7" t="n">
        <v>10848</v>
      </c>
      <c r="B10849" s="8" t="n">
        <v>0.1210695</v>
      </c>
      <c r="C10849" s="8" t="n">
        <v>0.003386372</v>
      </c>
    </row>
    <row r="10850">
      <c r="A10850" s="5" t="n">
        <v>10849</v>
      </c>
      <c r="B10850" s="6" t="n">
        <v>0.1210573</v>
      </c>
      <c r="C10850" s="6" t="n">
        <v>0.003399622</v>
      </c>
    </row>
    <row r="10851">
      <c r="A10851" s="7" t="n">
        <v>10850</v>
      </c>
      <c r="B10851" s="8" t="n">
        <v>0.1210451</v>
      </c>
      <c r="C10851" s="8" t="n">
        <v>0.003412855</v>
      </c>
    </row>
    <row r="10852">
      <c r="A10852" s="5" t="n">
        <v>10851</v>
      </c>
      <c r="B10852" s="6" t="n">
        <v>0.1210328</v>
      </c>
      <c r="C10852" s="6" t="n">
        <v>0.003426007</v>
      </c>
    </row>
    <row r="10853">
      <c r="A10853" s="7" t="n">
        <v>10852</v>
      </c>
      <c r="B10853" s="8" t="n">
        <v>0.1210206</v>
      </c>
      <c r="C10853" s="8" t="n">
        <v>0.003438991</v>
      </c>
    </row>
    <row r="10854">
      <c r="A10854" s="5" t="n">
        <v>10853</v>
      </c>
      <c r="B10854" s="6" t="n">
        <v>0.1210083</v>
      </c>
      <c r="C10854" s="6" t="n">
        <v>0.00345159</v>
      </c>
    </row>
    <row r="10855">
      <c r="A10855" s="7" t="n">
        <v>10854</v>
      </c>
      <c r="B10855" s="8" t="n">
        <v>0.120996</v>
      </c>
      <c r="C10855" s="8" t="n">
        <v>0.003463755</v>
      </c>
    </row>
    <row r="10856">
      <c r="A10856" s="5" t="n">
        <v>10855</v>
      </c>
      <c r="B10856" s="6" t="n">
        <v>0.1209837</v>
      </c>
      <c r="C10856" s="6" t="n">
        <v>0.003475895</v>
      </c>
    </row>
    <row r="10857">
      <c r="A10857" s="7" t="n">
        <v>10856</v>
      </c>
      <c r="B10857" s="8" t="n">
        <v>0.1209714</v>
      </c>
      <c r="C10857" s="8" t="n">
        <v>0.003487943</v>
      </c>
    </row>
    <row r="10858">
      <c r="A10858" s="5" t="n">
        <v>10857</v>
      </c>
      <c r="B10858" s="6" t="n">
        <v>0.1209591</v>
      </c>
      <c r="C10858" s="6" t="n">
        <v>0.003499688</v>
      </c>
    </row>
    <row r="10859">
      <c r="A10859" s="7" t="n">
        <v>10858</v>
      </c>
      <c r="B10859" s="8" t="n">
        <v>0.1209468</v>
      </c>
      <c r="C10859" s="8" t="n">
        <v>0.00351105</v>
      </c>
    </row>
    <row r="10860">
      <c r="A10860" s="5" t="n">
        <v>10859</v>
      </c>
      <c r="B10860" s="6" t="n">
        <v>0.1209346</v>
      </c>
      <c r="C10860" s="6" t="n">
        <v>0.003522401</v>
      </c>
    </row>
    <row r="10861">
      <c r="A10861" s="7" t="n">
        <v>10860</v>
      </c>
      <c r="B10861" s="8" t="n">
        <v>0.1209223</v>
      </c>
      <c r="C10861" s="8" t="n">
        <v>0.003533555</v>
      </c>
    </row>
    <row r="10862">
      <c r="A10862" s="5" t="n">
        <v>10861</v>
      </c>
      <c r="B10862" s="6" t="n">
        <v>0.1209101</v>
      </c>
      <c r="C10862" s="6" t="n">
        <v>0.00354425</v>
      </c>
    </row>
    <row r="10863">
      <c r="A10863" s="7" t="n">
        <v>10862</v>
      </c>
      <c r="B10863" s="8" t="n">
        <v>0.1208979</v>
      </c>
      <c r="C10863" s="8" t="n">
        <v>0.0035548</v>
      </c>
    </row>
    <row r="10864">
      <c r="A10864" s="5" t="n">
        <v>10863</v>
      </c>
      <c r="B10864" s="6" t="n">
        <v>0.1208858</v>
      </c>
      <c r="C10864" s="6" t="n">
        <v>0.003565261</v>
      </c>
    </row>
    <row r="10865">
      <c r="A10865" s="7" t="n">
        <v>10864</v>
      </c>
      <c r="B10865" s="8" t="n">
        <v>0.1208736</v>
      </c>
      <c r="C10865" s="8" t="n">
        <v>0.003575596</v>
      </c>
    </row>
    <row r="10866">
      <c r="A10866" s="5" t="n">
        <v>10865</v>
      </c>
      <c r="B10866" s="6" t="n">
        <v>0.1208616</v>
      </c>
      <c r="C10866" s="6" t="n">
        <v>0.003585726</v>
      </c>
    </row>
    <row r="10867">
      <c r="A10867" s="7" t="n">
        <v>10866</v>
      </c>
      <c r="B10867" s="8" t="n">
        <v>0.1208495</v>
      </c>
      <c r="C10867" s="8" t="n">
        <v>0.003595423</v>
      </c>
    </row>
    <row r="10868">
      <c r="A10868" s="5" t="n">
        <v>10867</v>
      </c>
      <c r="B10868" s="6" t="n">
        <v>0.1208375</v>
      </c>
      <c r="C10868" s="6" t="n">
        <v>0.003604646</v>
      </c>
    </row>
    <row r="10869">
      <c r="A10869" s="7" t="n">
        <v>10868</v>
      </c>
      <c r="B10869" s="8" t="n">
        <v>0.1208256</v>
      </c>
      <c r="C10869" s="8" t="n">
        <v>0.0036138</v>
      </c>
    </row>
    <row r="10870">
      <c r="A10870" s="5" t="n">
        <v>10869</v>
      </c>
      <c r="B10870" s="6" t="n">
        <v>0.1208137</v>
      </c>
      <c r="C10870" s="6" t="n">
        <v>0.003622873</v>
      </c>
    </row>
    <row r="10871">
      <c r="A10871" s="7" t="n">
        <v>10870</v>
      </c>
      <c r="B10871" s="8" t="n">
        <v>0.1208019</v>
      </c>
      <c r="C10871" s="8" t="n">
        <v>0.003631843</v>
      </c>
    </row>
    <row r="10872">
      <c r="A10872" s="5" t="n">
        <v>10871</v>
      </c>
      <c r="B10872" s="6" t="n">
        <v>0.1207902</v>
      </c>
      <c r="C10872" s="6" t="n">
        <v>0.003640599</v>
      </c>
    </row>
    <row r="10873">
      <c r="A10873" s="7" t="n">
        <v>10872</v>
      </c>
      <c r="B10873" s="8" t="n">
        <v>0.1207785</v>
      </c>
      <c r="C10873" s="8" t="n">
        <v>0.003648933</v>
      </c>
    </row>
    <row r="10874">
      <c r="A10874" s="5" t="n">
        <v>10873</v>
      </c>
      <c r="B10874" s="6" t="n">
        <v>0.1207669</v>
      </c>
      <c r="C10874" s="6" t="n">
        <v>0.003657032</v>
      </c>
    </row>
    <row r="10875">
      <c r="A10875" s="7" t="n">
        <v>10874</v>
      </c>
      <c r="B10875" s="8" t="n">
        <v>0.1207553</v>
      </c>
      <c r="C10875" s="8" t="n">
        <v>0.003665039</v>
      </c>
    </row>
    <row r="10876">
      <c r="A10876" s="5" t="n">
        <v>10875</v>
      </c>
      <c r="B10876" s="6" t="n">
        <v>0.1207439</v>
      </c>
      <c r="C10876" s="6" t="n">
        <v>0.003672921</v>
      </c>
    </row>
    <row r="10877">
      <c r="A10877" s="7" t="n">
        <v>10876</v>
      </c>
      <c r="B10877" s="8" t="n">
        <v>0.1207325</v>
      </c>
      <c r="C10877" s="8" t="n">
        <v>0.003680639</v>
      </c>
    </row>
    <row r="10878">
      <c r="A10878" s="5" t="n">
        <v>10877</v>
      </c>
      <c r="B10878" s="6" t="n">
        <v>0.1207212</v>
      </c>
      <c r="C10878" s="6" t="n">
        <v>0.003688035</v>
      </c>
    </row>
    <row r="10879">
      <c r="A10879" s="7" t="n">
        <v>10878</v>
      </c>
      <c r="B10879" s="8" t="n">
        <v>0.12071</v>
      </c>
      <c r="C10879" s="8" t="n">
        <v>0.003694998</v>
      </c>
    </row>
    <row r="10880">
      <c r="A10880" s="5" t="n">
        <v>10879</v>
      </c>
      <c r="B10880" s="6" t="n">
        <v>0.1206989</v>
      </c>
      <c r="C10880" s="6" t="n">
        <v>0.00370187</v>
      </c>
    </row>
    <row r="10881">
      <c r="A10881" s="7" t="n">
        <v>10880</v>
      </c>
      <c r="B10881" s="8" t="n">
        <v>0.1206878</v>
      </c>
      <c r="C10881" s="8" t="n">
        <v>0.003708626</v>
      </c>
    </row>
    <row r="10882">
      <c r="A10882" s="5" t="n">
        <v>10881</v>
      </c>
      <c r="B10882" s="6" t="n">
        <v>0.1206769</v>
      </c>
      <c r="C10882" s="6" t="n">
        <v>0.003715218</v>
      </c>
    </row>
    <row r="10883">
      <c r="A10883" s="7" t="n">
        <v>10882</v>
      </c>
      <c r="B10883" s="8" t="n">
        <v>0.1206661</v>
      </c>
      <c r="C10883" s="8" t="n">
        <v>0.003721512</v>
      </c>
    </row>
    <row r="10884">
      <c r="A10884" s="5" t="n">
        <v>10883</v>
      </c>
      <c r="B10884" s="6" t="n">
        <v>0.1206553</v>
      </c>
      <c r="C10884" s="6" t="n">
        <v>0.003727326</v>
      </c>
    </row>
    <row r="10885">
      <c r="A10885" s="7" t="n">
        <v>10884</v>
      </c>
      <c r="B10885" s="8" t="n">
        <v>0.1206447</v>
      </c>
      <c r="C10885" s="8" t="n">
        <v>0.003732823</v>
      </c>
    </row>
    <row r="10886">
      <c r="A10886" s="5" t="n">
        <v>10885</v>
      </c>
      <c r="B10886" s="6" t="n">
        <v>0.1206342</v>
      </c>
      <c r="C10886" s="6" t="n">
        <v>0.003738108</v>
      </c>
    </row>
    <row r="10887">
      <c r="A10887" s="7" t="n">
        <v>10886</v>
      </c>
      <c r="B10887" s="8" t="n">
        <v>0.1206238</v>
      </c>
      <c r="C10887" s="8" t="n">
        <v>0.003743288</v>
      </c>
    </row>
    <row r="10888">
      <c r="A10888" s="5" t="n">
        <v>10887</v>
      </c>
      <c r="B10888" s="6" t="n">
        <v>0.1206135</v>
      </c>
      <c r="C10888" s="6" t="n">
        <v>0.003748324</v>
      </c>
    </row>
    <row r="10889">
      <c r="A10889" s="7" t="n">
        <v>10888</v>
      </c>
      <c r="B10889" s="8" t="n">
        <v>0.1206033</v>
      </c>
      <c r="C10889" s="8" t="n">
        <v>0.003753166</v>
      </c>
    </row>
    <row r="10890">
      <c r="A10890" s="5" t="n">
        <v>10889</v>
      </c>
      <c r="B10890" s="6" t="n">
        <v>0.1205932</v>
      </c>
      <c r="C10890" s="6" t="n">
        <v>0.003757692</v>
      </c>
    </row>
    <row r="10891">
      <c r="A10891" s="7" t="n">
        <v>10890</v>
      </c>
      <c r="B10891" s="8" t="n">
        <v>0.1205832</v>
      </c>
      <c r="C10891" s="8" t="n">
        <v>0.003761868</v>
      </c>
    </row>
    <row r="10892">
      <c r="A10892" s="5" t="n">
        <v>10891</v>
      </c>
      <c r="B10892" s="6" t="n">
        <v>0.1205734</v>
      </c>
      <c r="C10892" s="6" t="n">
        <v>0.003765989</v>
      </c>
    </row>
    <row r="10893">
      <c r="A10893" s="7" t="n">
        <v>10892</v>
      </c>
      <c r="B10893" s="8" t="n">
        <v>0.1205637</v>
      </c>
      <c r="C10893" s="8" t="n">
        <v>0.003769951</v>
      </c>
    </row>
    <row r="10894">
      <c r="A10894" s="5" t="n">
        <v>10893</v>
      </c>
      <c r="B10894" s="6" t="n">
        <v>0.120554</v>
      </c>
      <c r="C10894" s="6" t="n">
        <v>0.003773632</v>
      </c>
    </row>
    <row r="10895">
      <c r="A10895" s="7" t="n">
        <v>10894</v>
      </c>
      <c r="B10895" s="8" t="n">
        <v>0.1205445</v>
      </c>
      <c r="C10895" s="8" t="n">
        <v>0.00377695</v>
      </c>
    </row>
    <row r="10896">
      <c r="A10896" s="5" t="n">
        <v>10895</v>
      </c>
      <c r="B10896" s="6" t="n">
        <v>0.1205352</v>
      </c>
      <c r="C10896" s="6" t="n">
        <v>0.003779795</v>
      </c>
    </row>
    <row r="10897">
      <c r="A10897" s="7" t="n">
        <v>10896</v>
      </c>
      <c r="B10897" s="8" t="n">
        <v>0.1205259</v>
      </c>
      <c r="C10897" s="8" t="n">
        <v>0.003782545</v>
      </c>
    </row>
    <row r="10898">
      <c r="A10898" s="5" t="n">
        <v>10897</v>
      </c>
      <c r="B10898" s="6" t="n">
        <v>0.1205168</v>
      </c>
      <c r="C10898" s="6" t="n">
        <v>0.00378523</v>
      </c>
    </row>
    <row r="10899">
      <c r="A10899" s="7" t="n">
        <v>10898</v>
      </c>
      <c r="B10899" s="8" t="n">
        <v>0.1205078</v>
      </c>
      <c r="C10899" s="8" t="n">
        <v>0.003787831</v>
      </c>
    </row>
    <row r="10900">
      <c r="A10900" s="5" t="n">
        <v>10899</v>
      </c>
      <c r="B10900" s="6" t="n">
        <v>0.1204989</v>
      </c>
      <c r="C10900" s="6" t="n">
        <v>0.003790199</v>
      </c>
    </row>
    <row r="10901">
      <c r="A10901" s="7" t="n">
        <v>10900</v>
      </c>
      <c r="B10901" s="8" t="n">
        <v>0.1204902</v>
      </c>
      <c r="C10901" s="8" t="n">
        <v>0.003792014</v>
      </c>
    </row>
    <row r="10902">
      <c r="A10902" s="5" t="n">
        <v>10901</v>
      </c>
      <c r="B10902" s="6" t="n">
        <v>0.1204816</v>
      </c>
      <c r="C10902" s="6" t="n">
        <v>0.00380679</v>
      </c>
    </row>
    <row r="10903">
      <c r="A10903" s="7" t="n">
        <v>10902</v>
      </c>
      <c r="B10903" s="8" t="n">
        <v>0.1204731</v>
      </c>
      <c r="C10903" s="8" t="n">
        <v>0.003831262</v>
      </c>
    </row>
    <row r="10904">
      <c r="A10904" s="5" t="n">
        <v>10903</v>
      </c>
      <c r="B10904" s="6" t="n">
        <v>0.1204647</v>
      </c>
      <c r="C10904" s="6" t="n">
        <v>0.00385603</v>
      </c>
    </row>
    <row r="10905">
      <c r="A10905" s="7" t="n">
        <v>10904</v>
      </c>
      <c r="B10905" s="8" t="n">
        <v>0.1204565</v>
      </c>
      <c r="C10905" s="8" t="n">
        <v>0.003880716</v>
      </c>
    </row>
    <row r="10906">
      <c r="A10906" s="5" t="n">
        <v>10905</v>
      </c>
      <c r="B10906" s="6" t="n">
        <v>0.1204484</v>
      </c>
      <c r="C10906" s="6" t="n">
        <v>0.003904372</v>
      </c>
    </row>
    <row r="10907">
      <c r="A10907" s="7" t="n">
        <v>10906</v>
      </c>
      <c r="B10907" s="8" t="n">
        <v>0.1204404</v>
      </c>
      <c r="C10907" s="8" t="n">
        <v>0.003927084</v>
      </c>
    </row>
    <row r="10908">
      <c r="A10908" s="5" t="n">
        <v>10907</v>
      </c>
      <c r="B10908" s="6" t="n">
        <v>0.1204325</v>
      </c>
      <c r="C10908" s="6" t="n">
        <v>0.003949995</v>
      </c>
    </row>
    <row r="10909">
      <c r="A10909" s="7" t="n">
        <v>10908</v>
      </c>
      <c r="B10909" s="8" t="n">
        <v>0.1204248</v>
      </c>
      <c r="C10909" s="8" t="n">
        <v>0.003973379</v>
      </c>
    </row>
    <row r="10910">
      <c r="A10910" s="5" t="n">
        <v>10909</v>
      </c>
      <c r="B10910" s="6" t="n">
        <v>0.1204172</v>
      </c>
      <c r="C10910" s="6" t="n">
        <v>0.003997107</v>
      </c>
    </row>
    <row r="10911">
      <c r="A10911" s="7" t="n">
        <v>10910</v>
      </c>
      <c r="B10911" s="8" t="n">
        <v>0.1204098</v>
      </c>
      <c r="C10911" s="8" t="n">
        <v>0.004020568</v>
      </c>
    </row>
    <row r="10912">
      <c r="A10912" s="5" t="n">
        <v>10911</v>
      </c>
      <c r="B10912" s="6" t="n">
        <v>0.1204024</v>
      </c>
      <c r="C10912" s="6" t="n">
        <v>0.004043331</v>
      </c>
    </row>
    <row r="10913">
      <c r="A10913" s="7" t="n">
        <v>10912</v>
      </c>
      <c r="B10913" s="8" t="n">
        <v>0.1203952</v>
      </c>
      <c r="C10913" s="8" t="n">
        <v>0.004066452</v>
      </c>
    </row>
    <row r="10914">
      <c r="A10914" s="5" t="n">
        <v>10913</v>
      </c>
      <c r="B10914" s="6" t="n">
        <v>0.1203881</v>
      </c>
      <c r="C10914" s="6" t="n">
        <v>0.004089926</v>
      </c>
    </row>
    <row r="10915">
      <c r="A10915" s="7" t="n">
        <v>10914</v>
      </c>
      <c r="B10915" s="8" t="n">
        <v>0.1203812</v>
      </c>
      <c r="C10915" s="8" t="n">
        <v>0.004113548</v>
      </c>
    </row>
    <row r="10916">
      <c r="A10916" s="5" t="n">
        <v>10915</v>
      </c>
      <c r="B10916" s="6" t="n">
        <v>0.1203743</v>
      </c>
      <c r="C10916" s="6" t="n">
        <v>0.004136705</v>
      </c>
    </row>
    <row r="10917">
      <c r="A10917" s="7" t="n">
        <v>10916</v>
      </c>
      <c r="B10917" s="8" t="n">
        <v>0.1203676</v>
      </c>
      <c r="C10917" s="8" t="n">
        <v>0.004159232</v>
      </c>
    </row>
    <row r="10918">
      <c r="A10918" s="5" t="n">
        <v>10917</v>
      </c>
      <c r="B10918" s="6" t="n">
        <v>0.120361</v>
      </c>
      <c r="C10918" s="6" t="n">
        <v>0.004182009</v>
      </c>
    </row>
    <row r="10919">
      <c r="A10919" s="7" t="n">
        <v>10918</v>
      </c>
      <c r="B10919" s="8" t="n">
        <v>0.1203546</v>
      </c>
      <c r="C10919" s="8" t="n">
        <v>0.00420505</v>
      </c>
    </row>
    <row r="10920">
      <c r="A10920" s="5" t="n">
        <v>10919</v>
      </c>
      <c r="B10920" s="6" t="n">
        <v>0.1203482</v>
      </c>
      <c r="C10920" s="6" t="n">
        <v>0.004228038</v>
      </c>
    </row>
    <row r="10921">
      <c r="A10921" s="7" t="n">
        <v>10920</v>
      </c>
      <c r="B10921" s="8" t="n">
        <v>0.120342</v>
      </c>
      <c r="C10921" s="8" t="n">
        <v>0.004250354</v>
      </c>
    </row>
    <row r="10922">
      <c r="A10922" s="5" t="n">
        <v>10921</v>
      </c>
      <c r="B10922" s="6" t="n">
        <v>0.1203359</v>
      </c>
      <c r="C10922" s="6" t="n">
        <v>0.004272304</v>
      </c>
    </row>
    <row r="10923">
      <c r="A10923" s="7" t="n">
        <v>10922</v>
      </c>
      <c r="B10923" s="8" t="n">
        <v>0.1203299</v>
      </c>
      <c r="C10923" s="8" t="n">
        <v>0.004294515</v>
      </c>
    </row>
    <row r="10924">
      <c r="A10924" s="5" t="n">
        <v>10923</v>
      </c>
      <c r="B10924" s="6" t="n">
        <v>0.120324</v>
      </c>
      <c r="C10924" s="6" t="n">
        <v>0.004316987</v>
      </c>
    </row>
    <row r="10925">
      <c r="A10925" s="7" t="n">
        <v>10924</v>
      </c>
      <c r="B10925" s="8" t="n">
        <v>0.1203182</v>
      </c>
      <c r="C10925" s="8" t="n">
        <v>0.004339053</v>
      </c>
    </row>
    <row r="10926">
      <c r="A10926" s="5" t="n">
        <v>10925</v>
      </c>
      <c r="B10926" s="6" t="n">
        <v>0.1203125</v>
      </c>
      <c r="C10926" s="6" t="n">
        <v>0.004359683</v>
      </c>
    </row>
    <row r="10927">
      <c r="A10927" s="7" t="n">
        <v>10926</v>
      </c>
      <c r="B10927" s="8" t="n">
        <v>0.120307</v>
      </c>
      <c r="C10927" s="8" t="n">
        <v>0.004380229</v>
      </c>
    </row>
    <row r="10928">
      <c r="A10928" s="5" t="n">
        <v>10927</v>
      </c>
      <c r="B10928" s="6" t="n">
        <v>0.1203016</v>
      </c>
      <c r="C10928" s="6" t="n">
        <v>0.004401158</v>
      </c>
    </row>
    <row r="10929">
      <c r="A10929" s="7" t="n">
        <v>10928</v>
      </c>
      <c r="B10929" s="8" t="n">
        <v>0.1202962</v>
      </c>
      <c r="C10929" s="8" t="n">
        <v>0.004422226</v>
      </c>
    </row>
    <row r="10930">
      <c r="A10930" s="5" t="n">
        <v>10929</v>
      </c>
      <c r="B10930" s="6" t="n">
        <v>0.120291</v>
      </c>
      <c r="C10930" s="6" t="n">
        <v>0.004442839</v>
      </c>
    </row>
    <row r="10931">
      <c r="A10931" s="7" t="n">
        <v>10930</v>
      </c>
      <c r="B10931" s="8" t="n">
        <v>0.1202858</v>
      </c>
      <c r="C10931" s="8" t="n">
        <v>0.004463196</v>
      </c>
    </row>
    <row r="10932">
      <c r="A10932" s="5" t="n">
        <v>10931</v>
      </c>
      <c r="B10932" s="6" t="n">
        <v>0.1202808</v>
      </c>
      <c r="C10932" s="6" t="n">
        <v>0.004483883</v>
      </c>
    </row>
    <row r="10933">
      <c r="A10933" s="7" t="n">
        <v>10932</v>
      </c>
      <c r="B10933" s="8" t="n">
        <v>0.1202759</v>
      </c>
      <c r="C10933" s="8" t="n">
        <v>0.004504796</v>
      </c>
    </row>
    <row r="10934">
      <c r="A10934" s="5" t="n">
        <v>10933</v>
      </c>
      <c r="B10934" s="6" t="n">
        <v>0.1202711</v>
      </c>
      <c r="C10934" s="6" t="n">
        <v>0.004525392</v>
      </c>
    </row>
    <row r="10935">
      <c r="A10935" s="7" t="n">
        <v>10934</v>
      </c>
      <c r="B10935" s="8" t="n">
        <v>0.1202663</v>
      </c>
      <c r="C10935" s="8" t="n">
        <v>0.004545302</v>
      </c>
    </row>
    <row r="10936">
      <c r="A10936" s="5" t="n">
        <v>10935</v>
      </c>
      <c r="B10936" s="6" t="n">
        <v>0.1202617</v>
      </c>
      <c r="C10936" s="6" t="n">
        <v>0.004565414</v>
      </c>
    </row>
    <row r="10937">
      <c r="A10937" s="7" t="n">
        <v>10936</v>
      </c>
      <c r="B10937" s="8" t="n">
        <v>0.1202571</v>
      </c>
      <c r="C10937" s="8" t="n">
        <v>0.004585739</v>
      </c>
    </row>
    <row r="10938">
      <c r="A10938" s="5" t="n">
        <v>10937</v>
      </c>
      <c r="B10938" s="6" t="n">
        <v>0.1202526</v>
      </c>
      <c r="C10938" s="6" t="n">
        <v>0.004605796</v>
      </c>
    </row>
    <row r="10939">
      <c r="A10939" s="7" t="n">
        <v>10938</v>
      </c>
      <c r="B10939" s="8" t="n">
        <v>0.1202482</v>
      </c>
      <c r="C10939" s="8" t="n">
        <v>0.004624986</v>
      </c>
    </row>
    <row r="10940">
      <c r="A10940" s="5" t="n">
        <v>10939</v>
      </c>
      <c r="B10940" s="6" t="n">
        <v>0.1202439</v>
      </c>
      <c r="C10940" s="6" t="n">
        <v>0.004644367</v>
      </c>
    </row>
    <row r="10941">
      <c r="A10941" s="7" t="n">
        <v>10940</v>
      </c>
      <c r="B10941" s="8" t="n">
        <v>0.1202396</v>
      </c>
      <c r="C10941" s="8" t="n">
        <v>0.004663765</v>
      </c>
    </row>
    <row r="10942">
      <c r="A10942" s="5" t="n">
        <v>10941</v>
      </c>
      <c r="B10942" s="6" t="n">
        <v>0.1202355</v>
      </c>
      <c r="C10942" s="6" t="n">
        <v>0.00468242</v>
      </c>
    </row>
    <row r="10943">
      <c r="A10943" s="7" t="n">
        <v>10942</v>
      </c>
      <c r="B10943" s="8" t="n">
        <v>0.1202314</v>
      </c>
      <c r="C10943" s="8" t="n">
        <v>0.004700046</v>
      </c>
    </row>
    <row r="10944">
      <c r="A10944" s="5" t="n">
        <v>10943</v>
      </c>
      <c r="B10944" s="6" t="n">
        <v>0.1202274</v>
      </c>
      <c r="C10944" s="6" t="n">
        <v>0.004717941</v>
      </c>
    </row>
    <row r="10945">
      <c r="A10945" s="7" t="n">
        <v>10944</v>
      </c>
      <c r="B10945" s="8" t="n">
        <v>0.1202235</v>
      </c>
      <c r="C10945" s="8" t="n">
        <v>0.004735796</v>
      </c>
    </row>
    <row r="10946">
      <c r="A10946" s="5" t="n">
        <v>10945</v>
      </c>
      <c r="B10946" s="6" t="n">
        <v>0.1202196</v>
      </c>
      <c r="C10946" s="6" t="n">
        <v>0.004753072</v>
      </c>
    </row>
    <row r="10947">
      <c r="A10947" s="7" t="n">
        <v>10946</v>
      </c>
      <c r="B10947" s="8" t="n">
        <v>0.1202158</v>
      </c>
      <c r="C10947" s="8" t="n">
        <v>0.00477044</v>
      </c>
    </row>
    <row r="10948">
      <c r="A10948" s="5" t="n">
        <v>10947</v>
      </c>
      <c r="B10948" s="6" t="n">
        <v>0.1202121</v>
      </c>
      <c r="C10948" s="6" t="n">
        <v>0.004787816</v>
      </c>
    </row>
    <row r="10949">
      <c r="A10949" s="7" t="n">
        <v>10948</v>
      </c>
      <c r="B10949" s="8" t="n">
        <v>0.1202084</v>
      </c>
      <c r="C10949" s="8" t="n">
        <v>0.004804686</v>
      </c>
    </row>
    <row r="10950">
      <c r="A10950" s="5" t="n">
        <v>10949</v>
      </c>
      <c r="B10950" s="6" t="n">
        <v>0.1202048</v>
      </c>
      <c r="C10950" s="6" t="n">
        <v>0.004821593</v>
      </c>
    </row>
    <row r="10951">
      <c r="A10951" s="7" t="n">
        <v>10950</v>
      </c>
      <c r="B10951" s="8" t="n">
        <v>0.1202012</v>
      </c>
      <c r="C10951" s="8" t="n">
        <v>0.004838751</v>
      </c>
    </row>
    <row r="10952">
      <c r="A10952" s="5" t="n">
        <v>10951</v>
      </c>
      <c r="B10952" s="6" t="n">
        <v>0.1201977</v>
      </c>
      <c r="C10952" s="6" t="n">
        <v>0.004856104</v>
      </c>
    </row>
    <row r="10953">
      <c r="A10953" s="7" t="n">
        <v>10952</v>
      </c>
      <c r="B10953" s="8" t="n">
        <v>0.1201942</v>
      </c>
      <c r="C10953" s="8" t="n">
        <v>0.004872974</v>
      </c>
    </row>
    <row r="10954">
      <c r="A10954" s="5" t="n">
        <v>10953</v>
      </c>
      <c r="B10954" s="6" t="n">
        <v>0.1201908</v>
      </c>
      <c r="C10954" s="6" t="n">
        <v>0.00488847</v>
      </c>
    </row>
    <row r="10955">
      <c r="A10955" s="7" t="n">
        <v>10954</v>
      </c>
      <c r="B10955" s="8" t="n">
        <v>0.1201874</v>
      </c>
      <c r="C10955" s="8" t="n">
        <v>0.004904089</v>
      </c>
    </row>
    <row r="10956">
      <c r="A10956" s="5" t="n">
        <v>10955</v>
      </c>
      <c r="B10956" s="6" t="n">
        <v>0.1201841</v>
      </c>
      <c r="C10956" s="6" t="n">
        <v>0.004919704</v>
      </c>
    </row>
    <row r="10957">
      <c r="A10957" s="7" t="n">
        <v>10956</v>
      </c>
      <c r="B10957" s="8" t="n">
        <v>0.1201807</v>
      </c>
      <c r="C10957" s="8" t="n">
        <v>0.004935081</v>
      </c>
    </row>
    <row r="10958">
      <c r="A10958" s="5" t="n">
        <v>10957</v>
      </c>
      <c r="B10958" s="6" t="n">
        <v>0.1201775</v>
      </c>
      <c r="C10958" s="6" t="n">
        <v>0.00495062</v>
      </c>
    </row>
    <row r="10959">
      <c r="A10959" s="7" t="n">
        <v>10958</v>
      </c>
      <c r="B10959" s="8" t="n">
        <v>0.1201742</v>
      </c>
      <c r="C10959" s="8" t="n">
        <v>0.004966298</v>
      </c>
    </row>
    <row r="10960">
      <c r="A10960" s="5" t="n">
        <v>10959</v>
      </c>
      <c r="B10960" s="6" t="n">
        <v>0.120171</v>
      </c>
      <c r="C10960" s="6" t="n">
        <v>0.004982058</v>
      </c>
    </row>
    <row r="10961">
      <c r="A10961" s="7" t="n">
        <v>10960</v>
      </c>
      <c r="B10961" s="8" t="n">
        <v>0.1201679</v>
      </c>
      <c r="C10961" s="8" t="n">
        <v>0.004997834</v>
      </c>
    </row>
    <row r="10962">
      <c r="A10962" s="5" t="n">
        <v>10961</v>
      </c>
      <c r="B10962" s="6" t="n">
        <v>0.1201647</v>
      </c>
      <c r="C10962" s="6" t="n">
        <v>0.005013582</v>
      </c>
    </row>
    <row r="10963">
      <c r="A10963" s="7" t="n">
        <v>10962</v>
      </c>
      <c r="B10963" s="8" t="n">
        <v>0.1201616</v>
      </c>
      <c r="C10963" s="8" t="n">
        <v>0.005029235</v>
      </c>
    </row>
    <row r="10964">
      <c r="A10964" s="5" t="n">
        <v>10963</v>
      </c>
      <c r="B10964" s="6" t="n">
        <v>0.1201585</v>
      </c>
      <c r="C10964" s="6" t="n">
        <v>0.005044773</v>
      </c>
    </row>
    <row r="10965">
      <c r="A10965" s="7" t="n">
        <v>10964</v>
      </c>
      <c r="B10965" s="8" t="n">
        <v>0.1201554</v>
      </c>
      <c r="C10965" s="8" t="n">
        <v>0.005060153</v>
      </c>
    </row>
    <row r="10966">
      <c r="A10966" s="5" t="n">
        <v>10965</v>
      </c>
      <c r="B10966" s="6" t="n">
        <v>0.1201523</v>
      </c>
      <c r="C10966" s="6" t="n">
        <v>0.005075363</v>
      </c>
    </row>
    <row r="10967">
      <c r="A10967" s="7" t="n">
        <v>10966</v>
      </c>
      <c r="B10967" s="8" t="n">
        <v>0.1201492</v>
      </c>
      <c r="C10967" s="8" t="n">
        <v>0.005090433</v>
      </c>
    </row>
    <row r="10968">
      <c r="A10968" s="5" t="n">
        <v>10967</v>
      </c>
      <c r="B10968" s="6" t="n">
        <v>0.1201462</v>
      </c>
      <c r="C10968" s="6" t="n">
        <v>0.005105364</v>
      </c>
    </row>
    <row r="10969">
      <c r="A10969" s="7" t="n">
        <v>10968</v>
      </c>
      <c r="B10969" s="8" t="n">
        <v>0.1201431</v>
      </c>
      <c r="C10969" s="8" t="n">
        <v>0.005120167</v>
      </c>
    </row>
    <row r="10970">
      <c r="A10970" s="5" t="n">
        <v>10969</v>
      </c>
      <c r="B10970" s="6" t="n">
        <v>0.1201401</v>
      </c>
      <c r="C10970" s="6" t="n">
        <v>0.005134844</v>
      </c>
    </row>
    <row r="10971">
      <c r="A10971" s="7" t="n">
        <v>10970</v>
      </c>
      <c r="B10971" s="8" t="n">
        <v>0.1201371</v>
      </c>
      <c r="C10971" s="8" t="n">
        <v>0.005149403</v>
      </c>
    </row>
    <row r="10972">
      <c r="A10972" s="5" t="n">
        <v>10971</v>
      </c>
      <c r="B10972" s="6" t="n">
        <v>0.120134</v>
      </c>
      <c r="C10972" s="6" t="n">
        <v>0.005163835</v>
      </c>
    </row>
    <row r="10973">
      <c r="A10973" s="7" t="n">
        <v>10972</v>
      </c>
      <c r="B10973" s="8" t="n">
        <v>0.120131</v>
      </c>
      <c r="C10973" s="8" t="n">
        <v>0.0051781</v>
      </c>
    </row>
    <row r="10974">
      <c r="A10974" s="5" t="n">
        <v>10973</v>
      </c>
      <c r="B10974" s="6" t="n">
        <v>0.1201279</v>
      </c>
      <c r="C10974" s="6" t="n">
        <v>0.005192188</v>
      </c>
    </row>
    <row r="10975">
      <c r="A10975" s="7" t="n">
        <v>10974</v>
      </c>
      <c r="B10975" s="8" t="n">
        <v>0.1201248</v>
      </c>
      <c r="C10975" s="8" t="n">
        <v>0.005205952</v>
      </c>
    </row>
    <row r="10976">
      <c r="A10976" s="5" t="n">
        <v>10975</v>
      </c>
      <c r="B10976" s="6" t="n">
        <v>0.1201217</v>
      </c>
      <c r="C10976" s="6" t="n">
        <v>0.005219263</v>
      </c>
    </row>
    <row r="10977">
      <c r="A10977" s="7" t="n">
        <v>10976</v>
      </c>
      <c r="B10977" s="8" t="n">
        <v>0.1201186</v>
      </c>
      <c r="C10977" s="8" t="n">
        <v>0.005232431</v>
      </c>
    </row>
    <row r="10978">
      <c r="A10978" s="5" t="n">
        <v>10977</v>
      </c>
      <c r="B10978" s="6" t="n">
        <v>0.1201155</v>
      </c>
      <c r="C10978" s="6" t="n">
        <v>0.005245485</v>
      </c>
    </row>
    <row r="10979">
      <c r="A10979" s="7" t="n">
        <v>10978</v>
      </c>
      <c r="B10979" s="8" t="n">
        <v>0.1201123</v>
      </c>
      <c r="C10979" s="8" t="n">
        <v>0.005258451</v>
      </c>
    </row>
    <row r="10980">
      <c r="A10980" s="5" t="n">
        <v>10979</v>
      </c>
      <c r="B10980" s="6" t="n">
        <v>0.1201091</v>
      </c>
      <c r="C10980" s="6" t="n">
        <v>0.005271359</v>
      </c>
    </row>
    <row r="10981">
      <c r="A10981" s="7" t="n">
        <v>10980</v>
      </c>
      <c r="B10981" s="8" t="n">
        <v>0.1201059</v>
      </c>
      <c r="C10981" s="8" t="n">
        <v>0.005284203</v>
      </c>
    </row>
    <row r="10982">
      <c r="A10982" s="5" t="n">
        <v>10981</v>
      </c>
      <c r="B10982" s="6" t="n">
        <v>0.1201027</v>
      </c>
      <c r="C10982" s="6" t="n">
        <v>0.005296958</v>
      </c>
    </row>
    <row r="10983">
      <c r="A10983" s="7" t="n">
        <v>10982</v>
      </c>
      <c r="B10983" s="8" t="n">
        <v>0.1200994</v>
      </c>
      <c r="C10983" s="8" t="n">
        <v>0.00530957</v>
      </c>
    </row>
    <row r="10984">
      <c r="A10984" s="5" t="n">
        <v>10983</v>
      </c>
      <c r="B10984" s="6" t="n">
        <v>0.1200961</v>
      </c>
      <c r="C10984" s="6" t="n">
        <v>0.00532197</v>
      </c>
    </row>
    <row r="10985">
      <c r="A10985" s="7" t="n">
        <v>10984</v>
      </c>
      <c r="B10985" s="8" t="n">
        <v>0.1200927</v>
      </c>
      <c r="C10985" s="8" t="n">
        <v>0.005334208</v>
      </c>
    </row>
    <row r="10986">
      <c r="A10986" s="5" t="n">
        <v>10985</v>
      </c>
      <c r="B10986" s="6" t="n">
        <v>0.1200893</v>
      </c>
      <c r="C10986" s="6" t="n">
        <v>0.005346234</v>
      </c>
    </row>
    <row r="10987">
      <c r="A10987" s="7" t="n">
        <v>10986</v>
      </c>
      <c r="B10987" s="8" t="n">
        <v>0.1200859</v>
      </c>
      <c r="C10987" s="8" t="n">
        <v>0.005358077</v>
      </c>
    </row>
    <row r="10988">
      <c r="A10988" s="5" t="n">
        <v>10987</v>
      </c>
      <c r="B10988" s="6" t="n">
        <v>0.1200824</v>
      </c>
      <c r="C10988" s="6" t="n">
        <v>0.005369758</v>
      </c>
    </row>
    <row r="10989">
      <c r="A10989" s="7" t="n">
        <v>10988</v>
      </c>
      <c r="B10989" s="8" t="n">
        <v>0.1200789</v>
      </c>
      <c r="C10989" s="8" t="n">
        <v>0.005381311</v>
      </c>
    </row>
    <row r="10990">
      <c r="A10990" s="5" t="n">
        <v>10989</v>
      </c>
      <c r="B10990" s="6" t="n">
        <v>0.1200753</v>
      </c>
      <c r="C10990" s="6" t="n">
        <v>0.005392687</v>
      </c>
    </row>
    <row r="10991">
      <c r="A10991" s="7" t="n">
        <v>10990</v>
      </c>
      <c r="B10991" s="8" t="n">
        <v>0.1200716</v>
      </c>
      <c r="C10991" s="8" t="n">
        <v>0.005403915</v>
      </c>
    </row>
    <row r="10992">
      <c r="A10992" s="5" t="n">
        <v>10991</v>
      </c>
      <c r="B10992" s="6" t="n">
        <v>0.1200679</v>
      </c>
      <c r="C10992" s="6" t="n">
        <v>0.005414988</v>
      </c>
    </row>
    <row r="10993">
      <c r="A10993" s="7" t="n">
        <v>10992</v>
      </c>
      <c r="B10993" s="8" t="n">
        <v>0.1200641</v>
      </c>
      <c r="C10993" s="8" t="n">
        <v>0.005425883</v>
      </c>
    </row>
    <row r="10994">
      <c r="A10994" s="5" t="n">
        <v>10993</v>
      </c>
      <c r="B10994" s="6" t="n">
        <v>0.1200603</v>
      </c>
      <c r="C10994" s="6" t="n">
        <v>0.005436524</v>
      </c>
    </row>
    <row r="10995">
      <c r="A10995" s="7" t="n">
        <v>10994</v>
      </c>
      <c r="B10995" s="8" t="n">
        <v>0.1200564</v>
      </c>
      <c r="C10995" s="8" t="n">
        <v>0.0054468</v>
      </c>
    </row>
    <row r="10996">
      <c r="A10996" s="5" t="n">
        <v>10995</v>
      </c>
      <c r="B10996" s="6" t="n">
        <v>0.1200524</v>
      </c>
      <c r="C10996" s="6" t="n">
        <v>0.005456818</v>
      </c>
    </row>
    <row r="10997">
      <c r="A10997" s="7" t="n">
        <v>10996</v>
      </c>
      <c r="B10997" s="8" t="n">
        <v>0.1200483</v>
      </c>
      <c r="C10997" s="8" t="n">
        <v>0.005466692</v>
      </c>
    </row>
    <row r="10998">
      <c r="A10998" s="5" t="n">
        <v>10997</v>
      </c>
      <c r="B10998" s="6" t="n">
        <v>0.1200442</v>
      </c>
      <c r="C10998" s="6" t="n">
        <v>0.005476452</v>
      </c>
    </row>
    <row r="10999">
      <c r="A10999" s="7" t="n">
        <v>10998</v>
      </c>
      <c r="B10999" s="8" t="n">
        <v>0.12004</v>
      </c>
      <c r="C10999" s="8" t="n">
        <v>0.005486077</v>
      </c>
    </row>
    <row r="11000">
      <c r="A11000" s="5" t="n">
        <v>10999</v>
      </c>
      <c r="B11000" s="6" t="n">
        <v>0.1200357</v>
      </c>
      <c r="C11000" s="6" t="n">
        <v>0.00549561</v>
      </c>
    </row>
    <row r="11001">
      <c r="A11001" s="7" t="n">
        <v>11000</v>
      </c>
      <c r="B11001" s="8" t="n">
        <v>0.1200314</v>
      </c>
      <c r="C11001" s="8" t="n">
        <v>0.005505057</v>
      </c>
    </row>
    <row r="11002">
      <c r="A11002" s="5" t="n">
        <v>11001</v>
      </c>
      <c r="B11002" s="6" t="n">
        <v>0.1200269</v>
      </c>
      <c r="C11002" s="6" t="n">
        <v>0.005514366</v>
      </c>
    </row>
    <row r="11003">
      <c r="A11003" s="7" t="n">
        <v>11002</v>
      </c>
      <c r="B11003" s="8" t="n">
        <v>0.1200224</v>
      </c>
      <c r="C11003" s="8" t="n">
        <v>0.005523477</v>
      </c>
    </row>
    <row r="11004">
      <c r="A11004" s="5" t="n">
        <v>11003</v>
      </c>
      <c r="B11004" s="6" t="n">
        <v>0.1200177</v>
      </c>
      <c r="C11004" s="6" t="n">
        <v>0.005532295</v>
      </c>
    </row>
    <row r="11005">
      <c r="A11005" s="7" t="n">
        <v>11004</v>
      </c>
      <c r="B11005" s="8" t="n">
        <v>0.120013</v>
      </c>
      <c r="C11005" s="8" t="n">
        <v>0.00554089</v>
      </c>
    </row>
    <row r="11006">
      <c r="A11006" s="5" t="n">
        <v>11005</v>
      </c>
      <c r="B11006" s="6" t="n">
        <v>0.1200082</v>
      </c>
      <c r="C11006" s="6" t="n">
        <v>0.005549294</v>
      </c>
    </row>
    <row r="11007">
      <c r="A11007" s="7" t="n">
        <v>11006</v>
      </c>
      <c r="B11007" s="8" t="n">
        <v>0.1200033</v>
      </c>
      <c r="C11007" s="8" t="n">
        <v>0.005557593</v>
      </c>
    </row>
    <row r="11008">
      <c r="A11008" s="5" t="n">
        <v>11007</v>
      </c>
      <c r="B11008" s="6" t="n">
        <v>0.1199983</v>
      </c>
      <c r="C11008" s="6" t="n">
        <v>0.005565786</v>
      </c>
    </row>
    <row r="11009">
      <c r="A11009" s="7" t="n">
        <v>11008</v>
      </c>
      <c r="B11009" s="8" t="n">
        <v>0.1199932</v>
      </c>
      <c r="C11009" s="8" t="n">
        <v>0.005573875</v>
      </c>
    </row>
    <row r="11010">
      <c r="A11010" s="5" t="n">
        <v>11009</v>
      </c>
      <c r="B11010" s="6" t="n">
        <v>0.1199879</v>
      </c>
      <c r="C11010" s="6" t="n">
        <v>0.005581881</v>
      </c>
    </row>
    <row r="11011">
      <c r="A11011" s="7" t="n">
        <v>11010</v>
      </c>
      <c r="B11011" s="8" t="n">
        <v>0.1199826</v>
      </c>
      <c r="C11011" s="8" t="n">
        <v>0.005589831</v>
      </c>
    </row>
    <row r="11012">
      <c r="A11012" s="5" t="n">
        <v>11011</v>
      </c>
      <c r="B11012" s="6" t="n">
        <v>0.1199772</v>
      </c>
      <c r="C11012" s="6" t="n">
        <v>0.005597595</v>
      </c>
    </row>
    <row r="11013">
      <c r="A11013" s="7" t="n">
        <v>11012</v>
      </c>
      <c r="B11013" s="8" t="n">
        <v>0.1199716</v>
      </c>
      <c r="C11013" s="8" t="n">
        <v>0.005605133</v>
      </c>
    </row>
    <row r="11014">
      <c r="A11014" s="5" t="n">
        <v>11013</v>
      </c>
      <c r="B11014" s="6" t="n">
        <v>0.119966</v>
      </c>
      <c r="C11014" s="6" t="n">
        <v>0.00561237</v>
      </c>
    </row>
    <row r="11015">
      <c r="A11015" s="7" t="n">
        <v>11014</v>
      </c>
      <c r="B11015" s="8" t="n">
        <v>0.1199602</v>
      </c>
      <c r="C11015" s="8" t="n">
        <v>0.005619241</v>
      </c>
    </row>
    <row r="11016">
      <c r="A11016" s="5" t="n">
        <v>11015</v>
      </c>
      <c r="B11016" s="6" t="n">
        <v>0.1199542</v>
      </c>
      <c r="C11016" s="6" t="n">
        <v>0.005625771</v>
      </c>
    </row>
    <row r="11017">
      <c r="A11017" s="7" t="n">
        <v>11016</v>
      </c>
      <c r="B11017" s="8" t="n">
        <v>0.1199482</v>
      </c>
      <c r="C11017" s="8" t="n">
        <v>0.005632085</v>
      </c>
    </row>
    <row r="11018">
      <c r="A11018" s="5" t="n">
        <v>11017</v>
      </c>
      <c r="B11018" s="6" t="n">
        <v>0.119942</v>
      </c>
      <c r="C11018" s="6" t="n">
        <v>0.005638175</v>
      </c>
    </row>
    <row r="11019">
      <c r="A11019" s="7" t="n">
        <v>11018</v>
      </c>
      <c r="B11019" s="8" t="n">
        <v>0.1199357</v>
      </c>
      <c r="C11019" s="8" t="n">
        <v>0.005643829</v>
      </c>
    </row>
    <row r="11020">
      <c r="A11020" s="5" t="n">
        <v>11019</v>
      </c>
      <c r="B11020" s="6" t="n">
        <v>0.1199293</v>
      </c>
      <c r="C11020" s="6" t="n">
        <v>0.005649094</v>
      </c>
    </row>
    <row r="11021">
      <c r="A11021" s="7" t="n">
        <v>11020</v>
      </c>
      <c r="B11021" s="8" t="n">
        <v>0.1199228</v>
      </c>
      <c r="C11021" s="8" t="n">
        <v>0.005654183</v>
      </c>
    </row>
    <row r="11022">
      <c r="A11022" s="5" t="n">
        <v>11021</v>
      </c>
      <c r="B11022" s="6" t="n">
        <v>0.1199161</v>
      </c>
      <c r="C11022" s="6" t="n">
        <v>0.005659033</v>
      </c>
    </row>
    <row r="11023">
      <c r="A11023" s="7" t="n">
        <v>11022</v>
      </c>
      <c r="B11023" s="8" t="n">
        <v>0.1199093</v>
      </c>
      <c r="C11023" s="8" t="n">
        <v>0.005663539</v>
      </c>
    </row>
    <row r="11024">
      <c r="A11024" s="5" t="n">
        <v>11023</v>
      </c>
      <c r="B11024" s="6" t="n">
        <v>0.1199023</v>
      </c>
      <c r="C11024" s="6" t="n">
        <v>0.005667697</v>
      </c>
    </row>
    <row r="11025">
      <c r="A11025" s="7" t="n">
        <v>11024</v>
      </c>
      <c r="B11025" s="8" t="n">
        <v>0.1198952</v>
      </c>
      <c r="C11025" s="8" t="n">
        <v>0.005671659</v>
      </c>
    </row>
    <row r="11026">
      <c r="A11026" s="5" t="n">
        <v>11025</v>
      </c>
      <c r="B11026" s="6" t="n">
        <v>0.119888</v>
      </c>
      <c r="C11026" s="6" t="n">
        <v>0.005675503</v>
      </c>
    </row>
    <row r="11027">
      <c r="A11027" s="7" t="n">
        <v>11026</v>
      </c>
      <c r="B11027" s="8" t="n">
        <v>0.1198806</v>
      </c>
      <c r="C11027" s="8" t="n">
        <v>0.005679225</v>
      </c>
    </row>
    <row r="11028">
      <c r="A11028" s="5" t="n">
        <v>11027</v>
      </c>
      <c r="B11028" s="6" t="n">
        <v>0.1198731</v>
      </c>
      <c r="C11028" s="6" t="n">
        <v>0.005682863</v>
      </c>
    </row>
    <row r="11029">
      <c r="A11029" s="7" t="n">
        <v>11028</v>
      </c>
      <c r="B11029" s="8" t="n">
        <v>0.1198655</v>
      </c>
      <c r="C11029" s="8" t="n">
        <v>0.005686469</v>
      </c>
    </row>
    <row r="11030">
      <c r="A11030" s="5" t="n">
        <v>11029</v>
      </c>
      <c r="B11030" s="6" t="n">
        <v>0.1198577</v>
      </c>
      <c r="C11030" s="6" t="n">
        <v>0.005689988</v>
      </c>
    </row>
    <row r="11031">
      <c r="A11031" s="7" t="n">
        <v>11030</v>
      </c>
      <c r="B11031" s="8" t="n">
        <v>0.1198497</v>
      </c>
      <c r="C11031" s="8" t="n">
        <v>0.005693404</v>
      </c>
    </row>
    <row r="11032">
      <c r="A11032" s="5" t="n">
        <v>11031</v>
      </c>
      <c r="B11032" s="6" t="n">
        <v>0.1198416</v>
      </c>
      <c r="C11032" s="6" t="n">
        <v>0.005696669</v>
      </c>
    </row>
    <row r="11033">
      <c r="A11033" s="7" t="n">
        <v>11032</v>
      </c>
      <c r="B11033" s="8" t="n">
        <v>0.1198334</v>
      </c>
      <c r="C11033" s="8" t="n">
        <v>0.005699659</v>
      </c>
    </row>
    <row r="11034">
      <c r="A11034" s="5" t="n">
        <v>11033</v>
      </c>
      <c r="B11034" s="6" t="n">
        <v>0.119825</v>
      </c>
      <c r="C11034" s="6" t="n">
        <v>0.00570233</v>
      </c>
    </row>
    <row r="11035">
      <c r="A11035" s="7" t="n">
        <v>11034</v>
      </c>
      <c r="B11035" s="8" t="n">
        <v>0.1198165</v>
      </c>
      <c r="C11035" s="8" t="n">
        <v>0.005704732</v>
      </c>
    </row>
    <row r="11036">
      <c r="A11036" s="5" t="n">
        <v>11035</v>
      </c>
      <c r="B11036" s="6" t="n">
        <v>0.1198078</v>
      </c>
      <c r="C11036" s="6" t="n">
        <v>0.005706905</v>
      </c>
    </row>
    <row r="11037">
      <c r="A11037" s="7" t="n">
        <v>11036</v>
      </c>
      <c r="B11037" s="8" t="n">
        <v>0.1197989</v>
      </c>
      <c r="C11037" s="8" t="n">
        <v>0.005708894</v>
      </c>
    </row>
    <row r="11038">
      <c r="A11038" s="5" t="n">
        <v>11037</v>
      </c>
      <c r="B11038" s="6" t="n">
        <v>0.1197899</v>
      </c>
      <c r="C11038" s="6" t="n">
        <v>0.005710811</v>
      </c>
    </row>
    <row r="11039">
      <c r="A11039" s="7" t="n">
        <v>11038</v>
      </c>
      <c r="B11039" s="8" t="n">
        <v>0.1197807</v>
      </c>
      <c r="C11039" s="8" t="n">
        <v>0.005712782</v>
      </c>
    </row>
    <row r="11040">
      <c r="A11040" s="5" t="n">
        <v>11039</v>
      </c>
      <c r="B11040" s="6" t="n">
        <v>0.1197714</v>
      </c>
      <c r="C11040" s="6" t="n">
        <v>0.005714826</v>
      </c>
    </row>
    <row r="11041">
      <c r="A11041" s="7" t="n">
        <v>11040</v>
      </c>
      <c r="B11041" s="8" t="n">
        <v>0.1197619</v>
      </c>
      <c r="C11041" s="8" t="n">
        <v>0.005716879</v>
      </c>
    </row>
    <row r="11042">
      <c r="A11042" s="5" t="n">
        <v>11041</v>
      </c>
      <c r="B11042" s="6" t="n">
        <v>0.1197523</v>
      </c>
      <c r="C11042" s="6" t="n">
        <v>0.005718851</v>
      </c>
    </row>
    <row r="11043">
      <c r="A11043" s="7" t="n">
        <v>11042</v>
      </c>
      <c r="B11043" s="8" t="n">
        <v>0.1197425</v>
      </c>
      <c r="C11043" s="8" t="n">
        <v>0.005720717</v>
      </c>
    </row>
    <row r="11044">
      <c r="A11044" s="5" t="n">
        <v>11043</v>
      </c>
      <c r="B11044" s="6" t="n">
        <v>0.1197326</v>
      </c>
      <c r="C11044" s="6" t="n">
        <v>0.005722636</v>
      </c>
    </row>
    <row r="11045">
      <c r="A11045" s="7" t="n">
        <v>11044</v>
      </c>
      <c r="B11045" s="8" t="n">
        <v>0.1197225</v>
      </c>
      <c r="C11045" s="8" t="n">
        <v>0.005724445</v>
      </c>
    </row>
    <row r="11046">
      <c r="A11046" s="5" t="n">
        <v>11045</v>
      </c>
      <c r="B11046" s="6" t="n">
        <v>0.1197122</v>
      </c>
      <c r="C11046" s="6" t="n">
        <v>0.00572603</v>
      </c>
    </row>
    <row r="11047">
      <c r="A11047" s="7" t="n">
        <v>11046</v>
      </c>
      <c r="B11047" s="8" t="n">
        <v>0.1197017</v>
      </c>
      <c r="C11047" s="8" t="n">
        <v>0.00572736</v>
      </c>
    </row>
    <row r="11048">
      <c r="A11048" s="5" t="n">
        <v>11047</v>
      </c>
      <c r="B11048" s="6" t="n">
        <v>0.1196911</v>
      </c>
      <c r="C11048" s="6" t="n">
        <v>0.00572838</v>
      </c>
    </row>
    <row r="11049">
      <c r="A11049" s="7" t="n">
        <v>11048</v>
      </c>
      <c r="B11049" s="8" t="n">
        <v>0.1196804</v>
      </c>
      <c r="C11049" s="8" t="n">
        <v>0.005729038</v>
      </c>
    </row>
    <row r="11050">
      <c r="A11050" s="5" t="n">
        <v>11049</v>
      </c>
      <c r="B11050" s="6" t="n">
        <v>0.1196694</v>
      </c>
      <c r="C11050" s="6" t="n">
        <v>0.00572935</v>
      </c>
    </row>
    <row r="11051">
      <c r="A11051" s="7" t="n">
        <v>11050</v>
      </c>
      <c r="B11051" s="8" t="n">
        <v>0.1196583</v>
      </c>
      <c r="C11051" s="8" t="n">
        <v>0.005729434</v>
      </c>
    </row>
    <row r="11052">
      <c r="A11052" s="5" t="n">
        <v>11051</v>
      </c>
      <c r="B11052" s="6" t="n">
        <v>0.119647</v>
      </c>
      <c r="C11052" s="6" t="n">
        <v>0.005729498</v>
      </c>
    </row>
    <row r="11053">
      <c r="A11053" s="7" t="n">
        <v>11052</v>
      </c>
      <c r="B11053" s="8" t="n">
        <v>0.1196356</v>
      </c>
      <c r="C11053" s="8" t="n">
        <v>0.005729578</v>
      </c>
    </row>
    <row r="11054">
      <c r="A11054" s="5" t="n">
        <v>11053</v>
      </c>
      <c r="B11054" s="6" t="n">
        <v>0.119624</v>
      </c>
      <c r="C11054" s="6" t="n">
        <v>0.005729436</v>
      </c>
    </row>
    <row r="11055">
      <c r="A11055" s="7" t="n">
        <v>11054</v>
      </c>
      <c r="B11055" s="8" t="n">
        <v>0.1196122</v>
      </c>
      <c r="C11055" s="8" t="n">
        <v>0.005728888</v>
      </c>
    </row>
    <row r="11056">
      <c r="A11056" s="5" t="n">
        <v>11055</v>
      </c>
      <c r="B11056" s="6" t="n">
        <v>0.1196003</v>
      </c>
      <c r="C11056" s="6" t="n">
        <v>0.005727984</v>
      </c>
    </row>
    <row r="11057">
      <c r="A11057" s="7" t="n">
        <v>11056</v>
      </c>
      <c r="B11057" s="8" t="n">
        <v>0.1195882</v>
      </c>
      <c r="C11057" s="8" t="n">
        <v>0.005726671</v>
      </c>
    </row>
    <row r="11058">
      <c r="A11058" s="5" t="n">
        <v>11057</v>
      </c>
      <c r="B11058" s="6" t="n">
        <v>0.1195759</v>
      </c>
      <c r="C11058" s="6" t="n">
        <v>0.005725017</v>
      </c>
    </row>
    <row r="11059">
      <c r="A11059" s="7" t="n">
        <v>11058</v>
      </c>
      <c r="B11059" s="8" t="n">
        <v>0.1195635</v>
      </c>
      <c r="C11059" s="8" t="n">
        <v>0.005723209</v>
      </c>
    </row>
    <row r="11060">
      <c r="A11060" s="5" t="n">
        <v>11059</v>
      </c>
      <c r="B11060" s="6" t="n">
        <v>0.1195509</v>
      </c>
      <c r="C11060" s="6" t="n">
        <v>0.005720999</v>
      </c>
    </row>
    <row r="11061">
      <c r="A11061" s="7" t="n">
        <v>11060</v>
      </c>
      <c r="B11061" s="8" t="n">
        <v>0.1195381</v>
      </c>
      <c r="C11061" s="8" t="n">
        <v>0.005718653</v>
      </c>
    </row>
    <row r="11062">
      <c r="A11062" s="5" t="n">
        <v>11061</v>
      </c>
      <c r="B11062" s="6" t="n">
        <v>0.1195252</v>
      </c>
      <c r="C11062" s="6" t="n">
        <v>0.005716281</v>
      </c>
    </row>
    <row r="11063">
      <c r="A11063" s="7" t="n">
        <v>11062</v>
      </c>
      <c r="B11063" s="8" t="n">
        <v>0.1195121</v>
      </c>
      <c r="C11063" s="8" t="n">
        <v>0.005713962</v>
      </c>
    </row>
    <row r="11064">
      <c r="A11064" s="5" t="n">
        <v>11063</v>
      </c>
      <c r="B11064" s="6" t="n">
        <v>0.1194988</v>
      </c>
      <c r="C11064" s="6" t="n">
        <v>0.005711709</v>
      </c>
    </row>
    <row r="11065">
      <c r="A11065" s="7" t="n">
        <v>11064</v>
      </c>
      <c r="B11065" s="8" t="n">
        <v>0.1194853</v>
      </c>
      <c r="C11065" s="8" t="n">
        <v>0.005709452</v>
      </c>
    </row>
    <row r="11066">
      <c r="A11066" s="5" t="n">
        <v>11065</v>
      </c>
      <c r="B11066" s="6" t="n">
        <v>0.1194717</v>
      </c>
      <c r="C11066" s="6" t="n">
        <v>0.005707188</v>
      </c>
    </row>
    <row r="11067">
      <c r="A11067" s="7" t="n">
        <v>11066</v>
      </c>
      <c r="B11067" s="8" t="n">
        <v>0.119458</v>
      </c>
      <c r="C11067" s="8" t="n">
        <v>0.005704895</v>
      </c>
    </row>
    <row r="11068">
      <c r="A11068" s="5" t="n">
        <v>11067</v>
      </c>
      <c r="B11068" s="6" t="n">
        <v>0.119444</v>
      </c>
      <c r="C11068" s="6" t="n">
        <v>0.005702546</v>
      </c>
    </row>
    <row r="11069">
      <c r="A11069" s="7" t="n">
        <v>11068</v>
      </c>
      <c r="B11069" s="8" t="n">
        <v>0.1194299</v>
      </c>
      <c r="C11069" s="8" t="n">
        <v>0.005699889</v>
      </c>
    </row>
    <row r="11070">
      <c r="A11070" s="5" t="n">
        <v>11069</v>
      </c>
      <c r="B11070" s="6" t="n">
        <v>0.1194156</v>
      </c>
      <c r="C11070" s="6" t="n">
        <v>0.00569701</v>
      </c>
    </row>
    <row r="11071">
      <c r="A11071" s="7" t="n">
        <v>11070</v>
      </c>
      <c r="B11071" s="8" t="n">
        <v>0.1194012</v>
      </c>
      <c r="C11071" s="8" t="n">
        <v>0.005693872</v>
      </c>
    </row>
    <row r="11072">
      <c r="A11072" s="5" t="n">
        <v>11071</v>
      </c>
      <c r="B11072" s="6" t="n">
        <v>0.1193866</v>
      </c>
      <c r="C11072" s="6" t="n">
        <v>0.005691003</v>
      </c>
    </row>
    <row r="11073">
      <c r="A11073" s="7" t="n">
        <v>11072</v>
      </c>
      <c r="B11073" s="8" t="n">
        <v>0.1193719</v>
      </c>
      <c r="C11073" s="8" t="n">
        <v>0.005688437</v>
      </c>
    </row>
    <row r="11074">
      <c r="A11074" s="5" t="n">
        <v>11073</v>
      </c>
      <c r="B11074" s="6" t="n">
        <v>0.1193569</v>
      </c>
      <c r="C11074" s="6" t="n">
        <v>0.005686098</v>
      </c>
    </row>
    <row r="11075">
      <c r="A11075" s="7" t="n">
        <v>11074</v>
      </c>
      <c r="B11075" s="8" t="n">
        <v>0.1193418</v>
      </c>
      <c r="C11075" s="8" t="n">
        <v>0.005683825</v>
      </c>
    </row>
    <row r="11076">
      <c r="A11076" s="5" t="n">
        <v>11075</v>
      </c>
      <c r="B11076" s="6" t="n">
        <v>0.1193266</v>
      </c>
      <c r="C11076" s="6" t="n">
        <v>0.005683801</v>
      </c>
    </row>
    <row r="11077">
      <c r="A11077" s="7" t="n">
        <v>11076</v>
      </c>
      <c r="B11077" s="8" t="n">
        <v>0.1193112</v>
      </c>
      <c r="C11077" s="8" t="n">
        <v>0.005686206</v>
      </c>
    </row>
    <row r="11078">
      <c r="A11078" s="5" t="n">
        <v>11077</v>
      </c>
      <c r="B11078" s="6" t="n">
        <v>0.1192956</v>
      </c>
      <c r="C11078" s="6" t="n">
        <v>0.005688919</v>
      </c>
    </row>
    <row r="11079">
      <c r="A11079" s="7" t="n">
        <v>11078</v>
      </c>
      <c r="B11079" s="8" t="n">
        <v>0.1192799</v>
      </c>
      <c r="C11079" s="8" t="n">
        <v>0.005691312</v>
      </c>
    </row>
    <row r="11080">
      <c r="A11080" s="5" t="n">
        <v>11079</v>
      </c>
      <c r="B11080" s="6" t="n">
        <v>0.119264</v>
      </c>
      <c r="C11080" s="6" t="n">
        <v>0.005693012</v>
      </c>
    </row>
    <row r="11081">
      <c r="A11081" s="7" t="n">
        <v>11080</v>
      </c>
      <c r="B11081" s="8" t="n">
        <v>0.1192479</v>
      </c>
      <c r="C11081" s="8" t="n">
        <v>0.005693838</v>
      </c>
    </row>
    <row r="11082">
      <c r="A11082" s="5" t="n">
        <v>11081</v>
      </c>
      <c r="B11082" s="6" t="n">
        <v>0.1192317</v>
      </c>
      <c r="C11082" s="6" t="n">
        <v>0.005693758</v>
      </c>
    </row>
    <row r="11083">
      <c r="A11083" s="7" t="n">
        <v>11082</v>
      </c>
      <c r="B11083" s="8" t="n">
        <v>0.1192154</v>
      </c>
      <c r="C11083" s="8" t="n">
        <v>0.005692811</v>
      </c>
    </row>
    <row r="11084">
      <c r="A11084" s="5" t="n">
        <v>11083</v>
      </c>
      <c r="B11084" s="6" t="n">
        <v>0.1191989</v>
      </c>
      <c r="C11084" s="6" t="n">
        <v>0.00569106</v>
      </c>
    </row>
    <row r="11085">
      <c r="A11085" s="7" t="n">
        <v>11084</v>
      </c>
      <c r="B11085" s="8" t="n">
        <v>0.1191822</v>
      </c>
      <c r="C11085" s="8" t="n">
        <v>0.005688608</v>
      </c>
    </row>
    <row r="11086">
      <c r="A11086" s="5" t="n">
        <v>11085</v>
      </c>
      <c r="B11086" s="6" t="n">
        <v>0.1191654</v>
      </c>
      <c r="C11086" s="6" t="n">
        <v>0.005685549</v>
      </c>
    </row>
    <row r="11087">
      <c r="A11087" s="7" t="n">
        <v>11086</v>
      </c>
      <c r="B11087" s="8" t="n">
        <v>0.1191484</v>
      </c>
      <c r="C11087" s="8" t="n">
        <v>0.005681994</v>
      </c>
    </row>
    <row r="11088">
      <c r="A11088" s="5" t="n">
        <v>11087</v>
      </c>
      <c r="B11088" s="6" t="n">
        <v>0.1191313</v>
      </c>
      <c r="C11088" s="6" t="n">
        <v>0.005678017</v>
      </c>
    </row>
    <row r="11089">
      <c r="A11089" s="7" t="n">
        <v>11088</v>
      </c>
      <c r="B11089" s="8" t="n">
        <v>0.119114</v>
      </c>
      <c r="C11089" s="8" t="n">
        <v>0.005673546</v>
      </c>
    </row>
    <row r="11090">
      <c r="A11090" s="5" t="n">
        <v>11089</v>
      </c>
      <c r="B11090" s="6" t="n">
        <v>0.1190966</v>
      </c>
      <c r="C11090" s="6" t="n">
        <v>0.00566868</v>
      </c>
    </row>
    <row r="11091">
      <c r="A11091" s="7" t="n">
        <v>11090</v>
      </c>
      <c r="B11091" s="8" t="n">
        <v>0.119079</v>
      </c>
      <c r="C11091" s="8" t="n">
        <v>0.005663487</v>
      </c>
    </row>
    <row r="11092">
      <c r="A11092" s="5" t="n">
        <v>11091</v>
      </c>
      <c r="B11092" s="6" t="n">
        <v>0.1190613</v>
      </c>
      <c r="C11092" s="6" t="n">
        <v>0.005658037</v>
      </c>
    </row>
    <row r="11093">
      <c r="A11093" s="7" t="n">
        <v>11092</v>
      </c>
      <c r="B11093" s="8" t="n">
        <v>0.1190435</v>
      </c>
      <c r="C11093" s="8" t="n">
        <v>0.005652355</v>
      </c>
    </row>
    <row r="11094">
      <c r="A11094" s="5" t="n">
        <v>11093</v>
      </c>
      <c r="B11094" s="6" t="n">
        <v>0.1190255</v>
      </c>
      <c r="C11094" s="6" t="n">
        <v>0.005646346</v>
      </c>
    </row>
    <row r="11095">
      <c r="A11095" s="7" t="n">
        <v>11094</v>
      </c>
      <c r="B11095" s="8" t="n">
        <v>0.1190073</v>
      </c>
      <c r="C11095" s="8" t="n">
        <v>0.005639938</v>
      </c>
    </row>
    <row r="11096">
      <c r="A11096" s="5" t="n">
        <v>11095</v>
      </c>
      <c r="B11096" s="6" t="n">
        <v>0.1189891</v>
      </c>
      <c r="C11096" s="6" t="n">
        <v>0.005633272</v>
      </c>
    </row>
    <row r="11097">
      <c r="A11097" s="7" t="n">
        <v>11096</v>
      </c>
      <c r="B11097" s="8" t="n">
        <v>0.1189707</v>
      </c>
      <c r="C11097" s="8" t="n">
        <v>0.005626417</v>
      </c>
    </row>
    <row r="11098">
      <c r="A11098" s="5" t="n">
        <v>11097</v>
      </c>
      <c r="B11098" s="6" t="n">
        <v>0.1189521</v>
      </c>
      <c r="C11098" s="6" t="n">
        <v>0.005623286</v>
      </c>
    </row>
    <row r="11099">
      <c r="A11099" s="7" t="n">
        <v>11098</v>
      </c>
      <c r="B11099" s="8" t="n">
        <v>0.1189335</v>
      </c>
      <c r="C11099" s="8" t="n">
        <v>0.005624508</v>
      </c>
    </row>
    <row r="11100">
      <c r="A11100" s="5" t="n">
        <v>11099</v>
      </c>
      <c r="B11100" s="6" t="n">
        <v>0.1189147</v>
      </c>
      <c r="C11100" s="6" t="n">
        <v>0.005625754</v>
      </c>
    </row>
    <row r="11101">
      <c r="A11101" s="7" t="n">
        <v>11100</v>
      </c>
      <c r="B11101" s="8" t="n">
        <v>0.1188957</v>
      </c>
      <c r="C11101" s="8" t="n">
        <v>0.005627041</v>
      </c>
    </row>
    <row r="11102">
      <c r="A11102" s="5" t="n">
        <v>11101</v>
      </c>
      <c r="B11102" s="6" t="n">
        <v>0.1188767</v>
      </c>
      <c r="C11102" s="6" t="n">
        <v>0.005628144</v>
      </c>
    </row>
    <row r="11103">
      <c r="A11103" s="7" t="n">
        <v>11102</v>
      </c>
      <c r="B11103" s="8" t="n">
        <v>0.1188575</v>
      </c>
      <c r="C11103" s="8" t="n">
        <v>0.00562899</v>
      </c>
    </row>
    <row r="11104">
      <c r="A11104" s="5" t="n">
        <v>11103</v>
      </c>
      <c r="B11104" s="6" t="n">
        <v>0.1188382</v>
      </c>
      <c r="C11104" s="6" t="n">
        <v>0.005629588</v>
      </c>
    </row>
    <row r="11105">
      <c r="A11105" s="7" t="n">
        <v>11104</v>
      </c>
      <c r="B11105" s="8" t="n">
        <v>0.1188187</v>
      </c>
      <c r="C11105" s="8" t="n">
        <v>0.005629923</v>
      </c>
    </row>
    <row r="11106">
      <c r="A11106" s="5" t="n">
        <v>11105</v>
      </c>
      <c r="B11106" s="6" t="n">
        <v>0.1187992</v>
      </c>
      <c r="C11106" s="6" t="n">
        <v>0.005630036</v>
      </c>
    </row>
    <row r="11107">
      <c r="A11107" s="7" t="n">
        <v>11106</v>
      </c>
      <c r="B11107" s="8" t="n">
        <v>0.1187795</v>
      </c>
      <c r="C11107" s="8" t="n">
        <v>0.005631659</v>
      </c>
    </row>
    <row r="11108">
      <c r="A11108" s="5" t="n">
        <v>11107</v>
      </c>
      <c r="B11108" s="6" t="n">
        <v>0.1187597</v>
      </c>
      <c r="C11108" s="6" t="n">
        <v>0.005637726</v>
      </c>
    </row>
    <row r="11109">
      <c r="A11109" s="7" t="n">
        <v>11108</v>
      </c>
      <c r="B11109" s="8" t="n">
        <v>0.1187398</v>
      </c>
      <c r="C11109" s="8" t="n">
        <v>0.005644836</v>
      </c>
    </row>
    <row r="11110">
      <c r="A11110" s="5" t="n">
        <v>11109</v>
      </c>
      <c r="B11110" s="6" t="n">
        <v>0.1187198</v>
      </c>
      <c r="C11110" s="6" t="n">
        <v>0.00565177</v>
      </c>
    </row>
    <row r="11111">
      <c r="A11111" s="7" t="n">
        <v>11110</v>
      </c>
      <c r="B11111" s="8" t="n">
        <v>0.1186997</v>
      </c>
      <c r="C11111" s="8" t="n">
        <v>0.005657906</v>
      </c>
    </row>
    <row r="11112">
      <c r="A11112" s="5" t="n">
        <v>11111</v>
      </c>
      <c r="B11112" s="6" t="n">
        <v>0.1186795</v>
      </c>
      <c r="C11112" s="6" t="n">
        <v>0.005663107</v>
      </c>
    </row>
    <row r="11113">
      <c r="A11113" s="7" t="n">
        <v>11112</v>
      </c>
      <c r="B11113" s="8" t="n">
        <v>0.1186591</v>
      </c>
      <c r="C11113" s="8" t="n">
        <v>0.005667437</v>
      </c>
    </row>
    <row r="11114">
      <c r="A11114" s="5" t="n">
        <v>11113</v>
      </c>
      <c r="B11114" s="6" t="n">
        <v>0.1186387</v>
      </c>
      <c r="C11114" s="6" t="n">
        <v>0.005671062</v>
      </c>
    </row>
    <row r="11115">
      <c r="A11115" s="7" t="n">
        <v>11114</v>
      </c>
      <c r="B11115" s="8" t="n">
        <v>0.1186182</v>
      </c>
      <c r="C11115" s="8" t="n">
        <v>0.005674129</v>
      </c>
    </row>
    <row r="11116">
      <c r="A11116" s="5" t="n">
        <v>11115</v>
      </c>
      <c r="B11116" s="6" t="n">
        <v>0.1185975</v>
      </c>
      <c r="C11116" s="6" t="n">
        <v>0.005677767</v>
      </c>
    </row>
    <row r="11117">
      <c r="A11117" s="7" t="n">
        <v>11116</v>
      </c>
      <c r="B11117" s="8" t="n">
        <v>0.1185768</v>
      </c>
      <c r="C11117" s="8" t="n">
        <v>0.005682876</v>
      </c>
    </row>
    <row r="11118">
      <c r="A11118" s="5" t="n">
        <v>11117</v>
      </c>
      <c r="B11118" s="6" t="n">
        <v>0.118556</v>
      </c>
      <c r="C11118" s="6" t="n">
        <v>0.005689246</v>
      </c>
    </row>
    <row r="11119">
      <c r="A11119" s="7" t="n">
        <v>11118</v>
      </c>
      <c r="B11119" s="8" t="n">
        <v>0.1185351</v>
      </c>
      <c r="C11119" s="8" t="n">
        <v>0.005696543</v>
      </c>
    </row>
    <row r="11120">
      <c r="A11120" s="5" t="n">
        <v>11119</v>
      </c>
      <c r="B11120" s="6" t="n">
        <v>0.1185141</v>
      </c>
      <c r="C11120" s="6" t="n">
        <v>0.005704211</v>
      </c>
    </row>
    <row r="11121">
      <c r="A11121" s="7" t="n">
        <v>11120</v>
      </c>
      <c r="B11121" s="8" t="n">
        <v>0.118493</v>
      </c>
      <c r="C11121" s="8" t="n">
        <v>0.005711676</v>
      </c>
    </row>
    <row r="11122">
      <c r="A11122" s="5" t="n">
        <v>11121</v>
      </c>
      <c r="B11122" s="6" t="n">
        <v>0.1184718</v>
      </c>
      <c r="C11122" s="6" t="n">
        <v>0.005718628</v>
      </c>
    </row>
    <row r="11123">
      <c r="A11123" s="7" t="n">
        <v>11122</v>
      </c>
      <c r="B11123" s="8" t="n">
        <v>0.1184506</v>
      </c>
      <c r="C11123" s="8" t="n">
        <v>0.005724871</v>
      </c>
    </row>
    <row r="11124">
      <c r="A11124" s="5" t="n">
        <v>11123</v>
      </c>
      <c r="B11124" s="6" t="n">
        <v>0.1184293</v>
      </c>
      <c r="C11124" s="6" t="n">
        <v>0.005730372</v>
      </c>
    </row>
    <row r="11125">
      <c r="A11125" s="7" t="n">
        <v>11124</v>
      </c>
      <c r="B11125" s="8" t="n">
        <v>0.1184079</v>
      </c>
      <c r="C11125" s="8" t="n">
        <v>0.005735228</v>
      </c>
    </row>
    <row r="11126">
      <c r="A11126" s="5" t="n">
        <v>11125</v>
      </c>
      <c r="B11126" s="6" t="n">
        <v>0.1183864</v>
      </c>
      <c r="C11126" s="6" t="n">
        <v>0.005739491</v>
      </c>
    </row>
    <row r="11127">
      <c r="A11127" s="7" t="n">
        <v>11126</v>
      </c>
      <c r="B11127" s="8" t="n">
        <v>0.1183648</v>
      </c>
      <c r="C11127" s="8" t="n">
        <v>0.005743208</v>
      </c>
    </row>
    <row r="11128">
      <c r="A11128" s="5" t="n">
        <v>11127</v>
      </c>
      <c r="B11128" s="6" t="n">
        <v>0.1183432</v>
      </c>
      <c r="C11128" s="6" t="n">
        <v>0.0057464</v>
      </c>
    </row>
    <row r="11129">
      <c r="A11129" s="7" t="n">
        <v>11128</v>
      </c>
      <c r="B11129" s="8" t="n">
        <v>0.1183216</v>
      </c>
      <c r="C11129" s="8" t="n">
        <v>0.005749878</v>
      </c>
    </row>
    <row r="11130">
      <c r="A11130" s="5" t="n">
        <v>11129</v>
      </c>
      <c r="B11130" s="6" t="n">
        <v>0.1182998</v>
      </c>
      <c r="C11130" s="6" t="n">
        <v>0.005753804</v>
      </c>
    </row>
    <row r="11131">
      <c r="A11131" s="7" t="n">
        <v>11130</v>
      </c>
      <c r="B11131" s="8" t="n">
        <v>0.118278</v>
      </c>
      <c r="C11131" s="8" t="n">
        <v>0.005757608</v>
      </c>
    </row>
    <row r="11132">
      <c r="A11132" s="5" t="n">
        <v>11131</v>
      </c>
      <c r="B11132" s="6" t="n">
        <v>0.1182562</v>
      </c>
      <c r="C11132" s="6" t="n">
        <v>0.005761005</v>
      </c>
    </row>
    <row r="11133">
      <c r="A11133" s="7" t="n">
        <v>11132</v>
      </c>
      <c r="B11133" s="8" t="n">
        <v>0.1182343</v>
      </c>
      <c r="C11133" s="8" t="n">
        <v>0.005765496</v>
      </c>
    </row>
    <row r="11134">
      <c r="A11134" s="5" t="n">
        <v>11133</v>
      </c>
      <c r="B11134" s="6" t="n">
        <v>0.1182123</v>
      </c>
      <c r="C11134" s="6" t="n">
        <v>0.005764966</v>
      </c>
    </row>
    <row r="11135">
      <c r="A11135" s="7" t="n">
        <v>11134</v>
      </c>
      <c r="B11135" s="8" t="n">
        <v>0.1181903</v>
      </c>
      <c r="C11135" s="8" t="n">
        <v>0.005758858</v>
      </c>
    </row>
    <row r="11136">
      <c r="A11136" s="5" t="n">
        <v>11135</v>
      </c>
      <c r="B11136" s="6" t="n">
        <v>0.1181683</v>
      </c>
      <c r="C11136" s="6" t="n">
        <v>0.005751795</v>
      </c>
    </row>
    <row r="11137">
      <c r="A11137" s="7" t="n">
        <v>11136</v>
      </c>
      <c r="B11137" s="8" t="n">
        <v>0.1181463</v>
      </c>
      <c r="C11137" s="8" t="n">
        <v>0.005743664</v>
      </c>
    </row>
    <row r="11138">
      <c r="A11138" s="5" t="n">
        <v>11137</v>
      </c>
      <c r="B11138" s="6" t="n">
        <v>0.1181243</v>
      </c>
      <c r="C11138" s="6" t="n">
        <v>0.005733629</v>
      </c>
    </row>
    <row r="11139">
      <c r="A11139" s="7" t="n">
        <v>11138</v>
      </c>
      <c r="B11139" s="8" t="n">
        <v>0.1181022</v>
      </c>
      <c r="C11139" s="8" t="n">
        <v>0.005721882</v>
      </c>
    </row>
    <row r="11140">
      <c r="A11140" s="5" t="n">
        <v>11139</v>
      </c>
      <c r="B11140" s="6" t="n">
        <v>0.1180802</v>
      </c>
      <c r="C11140" s="6" t="n">
        <v>0.005708893</v>
      </c>
    </row>
    <row r="11141">
      <c r="A11141" s="7" t="n">
        <v>11140</v>
      </c>
      <c r="B11141" s="8" t="n">
        <v>0.1180582</v>
      </c>
      <c r="C11141" s="8" t="n">
        <v>0.005695106</v>
      </c>
    </row>
    <row r="11142">
      <c r="A11142" s="5" t="n">
        <v>11141</v>
      </c>
      <c r="B11142" s="6" t="n">
        <v>0.1180362</v>
      </c>
      <c r="C11142" s="6" t="n">
        <v>0.005680919</v>
      </c>
    </row>
    <row r="11143">
      <c r="A11143" s="7" t="n">
        <v>11142</v>
      </c>
      <c r="B11143" s="8" t="n">
        <v>0.1180141</v>
      </c>
      <c r="C11143" s="8" t="n">
        <v>0.005666665</v>
      </c>
    </row>
    <row r="11144">
      <c r="A11144" s="5" t="n">
        <v>11143</v>
      </c>
      <c r="B11144" s="6" t="n">
        <v>0.1179921</v>
      </c>
      <c r="C11144" s="6" t="n">
        <v>0.005652449</v>
      </c>
    </row>
    <row r="11145">
      <c r="A11145" s="7" t="n">
        <v>11144</v>
      </c>
      <c r="B11145" s="8" t="n">
        <v>0.1179701</v>
      </c>
      <c r="C11145" s="8" t="n">
        <v>0.005638095</v>
      </c>
    </row>
    <row r="11146">
      <c r="A11146" s="5" t="n">
        <v>11145</v>
      </c>
      <c r="B11146" s="6" t="n">
        <v>0.1179481</v>
      </c>
      <c r="C11146" s="6" t="n">
        <v>0.00562368</v>
      </c>
    </row>
    <row r="11147">
      <c r="A11147" s="7" t="n">
        <v>11146</v>
      </c>
      <c r="B11147" s="8" t="n">
        <v>0.1179261</v>
      </c>
      <c r="C11147" s="8" t="n">
        <v>0.005609118</v>
      </c>
    </row>
    <row r="11148">
      <c r="A11148" s="5" t="n">
        <v>11147</v>
      </c>
      <c r="B11148" s="6" t="n">
        <v>0.1179042</v>
      </c>
      <c r="C11148" s="6" t="n">
        <v>0.005594335</v>
      </c>
    </row>
    <row r="11149">
      <c r="A11149" s="7" t="n">
        <v>11148</v>
      </c>
      <c r="B11149" s="8" t="n">
        <v>0.1178822</v>
      </c>
      <c r="C11149" s="8" t="n">
        <v>0.005579355</v>
      </c>
    </row>
    <row r="11150">
      <c r="A11150" s="5" t="n">
        <v>11149</v>
      </c>
      <c r="B11150" s="6" t="n">
        <v>0.1178603</v>
      </c>
      <c r="C11150" s="6" t="n">
        <v>0.005564243</v>
      </c>
    </row>
    <row r="11151">
      <c r="A11151" s="7" t="n">
        <v>11150</v>
      </c>
      <c r="B11151" s="8" t="n">
        <v>0.1178384</v>
      </c>
      <c r="C11151" s="8" t="n">
        <v>0.005548973</v>
      </c>
    </row>
    <row r="11152">
      <c r="A11152" s="5" t="n">
        <v>11151</v>
      </c>
      <c r="B11152" s="6" t="n">
        <v>0.1178166</v>
      </c>
      <c r="C11152" s="6" t="n">
        <v>0.005533486</v>
      </c>
    </row>
    <row r="11153">
      <c r="A11153" s="7" t="n">
        <v>11152</v>
      </c>
      <c r="B11153" s="8" t="n">
        <v>0.1177947</v>
      </c>
      <c r="C11153" s="8" t="n">
        <v>0.005517799</v>
      </c>
    </row>
    <row r="11154">
      <c r="A11154" s="5" t="n">
        <v>11153</v>
      </c>
      <c r="B11154" s="6" t="n">
        <v>0.117773</v>
      </c>
      <c r="C11154" s="6" t="n">
        <v>0.005501874</v>
      </c>
    </row>
    <row r="11155">
      <c r="A11155" s="7" t="n">
        <v>11154</v>
      </c>
      <c r="B11155" s="8" t="n">
        <v>0.1177512</v>
      </c>
      <c r="C11155" s="8" t="n">
        <v>0.005485711</v>
      </c>
    </row>
    <row r="11156">
      <c r="A11156" s="5" t="n">
        <v>11155</v>
      </c>
      <c r="B11156" s="6" t="n">
        <v>0.1177295</v>
      </c>
      <c r="C11156" s="6" t="n">
        <v>0.005469388</v>
      </c>
    </row>
    <row r="11157">
      <c r="A11157" s="7" t="n">
        <v>11156</v>
      </c>
      <c r="B11157" s="8" t="n">
        <v>0.1177079</v>
      </c>
      <c r="C11157" s="8" t="n">
        <v>0.005453076</v>
      </c>
    </row>
    <row r="11158">
      <c r="A11158" s="5" t="n">
        <v>11157</v>
      </c>
      <c r="B11158" s="6" t="n">
        <v>0.1176863</v>
      </c>
      <c r="C11158" s="6" t="n">
        <v>0.005436439</v>
      </c>
    </row>
    <row r="11159">
      <c r="A11159" s="7" t="n">
        <v>11158</v>
      </c>
      <c r="B11159" s="8" t="n">
        <v>0.1176647</v>
      </c>
      <c r="C11159" s="8" t="n">
        <v>0.005419629</v>
      </c>
    </row>
    <row r="11160">
      <c r="A11160" s="5" t="n">
        <v>11159</v>
      </c>
      <c r="B11160" s="6" t="n">
        <v>0.1176432</v>
      </c>
      <c r="C11160" s="6" t="n">
        <v>0.005402678</v>
      </c>
    </row>
    <row r="11161">
      <c r="A11161" s="7" t="n">
        <v>11160</v>
      </c>
      <c r="B11161" s="8" t="n">
        <v>0.1176218</v>
      </c>
      <c r="C11161" s="8" t="n">
        <v>0.005385519</v>
      </c>
    </row>
    <row r="11162">
      <c r="A11162" s="5" t="n">
        <v>11161</v>
      </c>
      <c r="B11162" s="6" t="n">
        <v>0.1176004</v>
      </c>
      <c r="C11162" s="6" t="n">
        <v>0.005368059</v>
      </c>
    </row>
    <row r="11163">
      <c r="A11163" s="7" t="n">
        <v>11162</v>
      </c>
      <c r="B11163" s="8" t="n">
        <v>0.1175791</v>
      </c>
      <c r="C11163" s="8" t="n">
        <v>0.005350437</v>
      </c>
    </row>
    <row r="11164">
      <c r="A11164" s="5" t="n">
        <v>11163</v>
      </c>
      <c r="B11164" s="6" t="n">
        <v>0.1175579</v>
      </c>
      <c r="C11164" s="6" t="n">
        <v>0.005332619</v>
      </c>
    </row>
    <row r="11165">
      <c r="A11165" s="7" t="n">
        <v>11164</v>
      </c>
      <c r="B11165" s="8" t="n">
        <v>0.1175367</v>
      </c>
      <c r="C11165" s="8" t="n">
        <v>0.005314505</v>
      </c>
    </row>
    <row r="11166">
      <c r="A11166" s="5" t="n">
        <v>11165</v>
      </c>
      <c r="B11166" s="6" t="n">
        <v>0.1175156</v>
      </c>
      <c r="C11166" s="6" t="n">
        <v>0.00529626</v>
      </c>
    </row>
    <row r="11167">
      <c r="A11167" s="7" t="n">
        <v>11166</v>
      </c>
      <c r="B11167" s="8" t="n">
        <v>0.1174946</v>
      </c>
      <c r="C11167" s="8" t="n">
        <v>0.005277816</v>
      </c>
    </row>
    <row r="11168">
      <c r="A11168" s="5" t="n">
        <v>11167</v>
      </c>
      <c r="B11168" s="6" t="n">
        <v>0.1174737</v>
      </c>
      <c r="C11168" s="6" t="n">
        <v>0.00525915</v>
      </c>
    </row>
    <row r="11169">
      <c r="A11169" s="7" t="n">
        <v>11168</v>
      </c>
      <c r="B11169" s="8" t="n">
        <v>0.1174528</v>
      </c>
      <c r="C11169" s="8" t="n">
        <v>0.005240256</v>
      </c>
    </row>
    <row r="11170">
      <c r="A11170" s="5" t="n">
        <v>11169</v>
      </c>
      <c r="B11170" s="6" t="n">
        <v>0.117432</v>
      </c>
      <c r="C11170" s="6" t="n">
        <v>0.005221346</v>
      </c>
    </row>
    <row r="11171">
      <c r="A11171" s="7" t="n">
        <v>11170</v>
      </c>
      <c r="B11171" s="8" t="n">
        <v>0.1174113</v>
      </c>
      <c r="C11171" s="8" t="n">
        <v>0.005202179</v>
      </c>
    </row>
    <row r="11172">
      <c r="A11172" s="5" t="n">
        <v>11171</v>
      </c>
      <c r="B11172" s="6" t="n">
        <v>0.1173907</v>
      </c>
      <c r="C11172" s="6" t="n">
        <v>0.00518287</v>
      </c>
    </row>
    <row r="11173">
      <c r="A11173" s="7" t="n">
        <v>11172</v>
      </c>
      <c r="B11173" s="8" t="n">
        <v>0.1173702</v>
      </c>
      <c r="C11173" s="8" t="n">
        <v>0.005163395</v>
      </c>
    </row>
    <row r="11174">
      <c r="A11174" s="5" t="n">
        <v>11173</v>
      </c>
      <c r="B11174" s="6" t="n">
        <v>0.1173498</v>
      </c>
      <c r="C11174" s="6" t="n">
        <v>0.005143714</v>
      </c>
    </row>
    <row r="11175">
      <c r="A11175" s="7" t="n">
        <v>11174</v>
      </c>
      <c r="B11175" s="8" t="n">
        <v>0.1173295</v>
      </c>
      <c r="C11175" s="8" t="n">
        <v>0.005123823</v>
      </c>
    </row>
    <row r="11176">
      <c r="A11176" s="5" t="n">
        <v>11175</v>
      </c>
      <c r="B11176" s="6" t="n">
        <v>0.1173093</v>
      </c>
      <c r="C11176" s="6" t="n">
        <v>0.005103855</v>
      </c>
    </row>
    <row r="11177">
      <c r="A11177" s="7" t="n">
        <v>11176</v>
      </c>
      <c r="B11177" s="8" t="n">
        <v>0.1172892</v>
      </c>
      <c r="C11177" s="8" t="n">
        <v>0.005083803</v>
      </c>
    </row>
    <row r="11178">
      <c r="A11178" s="5" t="n">
        <v>11177</v>
      </c>
      <c r="B11178" s="6" t="n">
        <v>0.1172692</v>
      </c>
      <c r="C11178" s="6" t="n">
        <v>0.005063388</v>
      </c>
    </row>
    <row r="11179">
      <c r="A11179" s="7" t="n">
        <v>11178</v>
      </c>
      <c r="B11179" s="8" t="n">
        <v>0.1172493</v>
      </c>
      <c r="C11179" s="8" t="n">
        <v>0.005042803</v>
      </c>
    </row>
    <row r="11180">
      <c r="A11180" s="5" t="n">
        <v>11179</v>
      </c>
      <c r="B11180" s="6" t="n">
        <v>0.1172295</v>
      </c>
      <c r="C11180" s="6" t="n">
        <v>0.005022056</v>
      </c>
    </row>
    <row r="11181">
      <c r="A11181" s="7" t="n">
        <v>11180</v>
      </c>
      <c r="B11181" s="8" t="n">
        <v>0.1172098</v>
      </c>
      <c r="C11181" s="8" t="n">
        <v>0.005001185</v>
      </c>
    </row>
    <row r="11182">
      <c r="A11182" s="5" t="n">
        <v>11181</v>
      </c>
      <c r="B11182" s="6" t="n">
        <v>0.1171903</v>
      </c>
      <c r="C11182" s="6" t="n">
        <v>0.004980166</v>
      </c>
    </row>
    <row r="11183">
      <c r="A11183" s="7" t="n">
        <v>11182</v>
      </c>
      <c r="B11183" s="8" t="n">
        <v>0.1171708</v>
      </c>
      <c r="C11183" s="8" t="n">
        <v>0.004959119</v>
      </c>
    </row>
    <row r="11184">
      <c r="A11184" s="5" t="n">
        <v>11183</v>
      </c>
      <c r="B11184" s="6" t="n">
        <v>0.1171515</v>
      </c>
      <c r="C11184" s="6" t="n">
        <v>0.004937775</v>
      </c>
    </row>
    <row r="11185">
      <c r="A11185" s="7" t="n">
        <v>11184</v>
      </c>
      <c r="B11185" s="8" t="n">
        <v>0.1171323</v>
      </c>
      <c r="C11185" s="8" t="n">
        <v>0.004916215</v>
      </c>
    </row>
    <row r="11186">
      <c r="A11186" s="5" t="n">
        <v>11185</v>
      </c>
      <c r="B11186" s="6" t="n">
        <v>0.1171132</v>
      </c>
      <c r="C11186" s="6" t="n">
        <v>0.004894579</v>
      </c>
    </row>
    <row r="11187">
      <c r="A11187" s="7" t="n">
        <v>11186</v>
      </c>
      <c r="B11187" s="8" t="n">
        <v>0.1170943</v>
      </c>
      <c r="C11187" s="8" t="n">
        <v>0.004872826</v>
      </c>
    </row>
    <row r="11188">
      <c r="A11188" s="5" t="n">
        <v>11187</v>
      </c>
      <c r="B11188" s="6" t="n">
        <v>0.1170755</v>
      </c>
      <c r="C11188" s="6" t="n">
        <v>0.004850939</v>
      </c>
    </row>
    <row r="11189">
      <c r="A11189" s="7" t="n">
        <v>11188</v>
      </c>
      <c r="B11189" s="8" t="n">
        <v>0.1170568</v>
      </c>
      <c r="C11189" s="8" t="n">
        <v>0.004828917</v>
      </c>
    </row>
    <row r="11190">
      <c r="A11190" s="5" t="n">
        <v>11189</v>
      </c>
      <c r="B11190" s="6" t="n">
        <v>0.1170382</v>
      </c>
      <c r="C11190" s="6" t="n">
        <v>0.00480686</v>
      </c>
    </row>
    <row r="11191">
      <c r="A11191" s="7" t="n">
        <v>11190</v>
      </c>
      <c r="B11191" s="8" t="n">
        <v>0.1170198</v>
      </c>
      <c r="C11191" s="8" t="n">
        <v>0.004784461</v>
      </c>
    </row>
    <row r="11192">
      <c r="A11192" s="5" t="n">
        <v>11191</v>
      </c>
      <c r="B11192" s="6" t="n">
        <v>0.1170015</v>
      </c>
      <c r="C11192" s="6" t="n">
        <v>0.004762009</v>
      </c>
    </row>
    <row r="11193">
      <c r="A11193" s="7" t="n">
        <v>11192</v>
      </c>
      <c r="B11193" s="8" t="n">
        <v>0.1169833</v>
      </c>
      <c r="C11193" s="8" t="n">
        <v>0.004739359</v>
      </c>
    </row>
    <row r="11194">
      <c r="A11194" s="5" t="n">
        <v>11193</v>
      </c>
      <c r="B11194" s="6" t="n">
        <v>0.1169653</v>
      </c>
      <c r="C11194" s="6" t="n">
        <v>0.00471643</v>
      </c>
    </row>
    <row r="11195">
      <c r="A11195" s="7" t="n">
        <v>11194</v>
      </c>
      <c r="B11195" s="8" t="n">
        <v>0.1169475</v>
      </c>
      <c r="C11195" s="8" t="n">
        <v>0.004693329</v>
      </c>
    </row>
    <row r="11196">
      <c r="A11196" s="5" t="n">
        <v>11195</v>
      </c>
      <c r="B11196" s="6" t="n">
        <v>0.1169297</v>
      </c>
      <c r="C11196" s="6" t="n">
        <v>0.004670256</v>
      </c>
    </row>
    <row r="11197">
      <c r="A11197" s="7" t="n">
        <v>11196</v>
      </c>
      <c r="B11197" s="8" t="n">
        <v>0.1169122</v>
      </c>
      <c r="C11197" s="8" t="n">
        <v>0.004646946</v>
      </c>
    </row>
    <row r="11198">
      <c r="A11198" s="5" t="n">
        <v>11197</v>
      </c>
      <c r="B11198" s="6" t="n">
        <v>0.1168947</v>
      </c>
      <c r="C11198" s="6" t="n">
        <v>0.004623451</v>
      </c>
    </row>
    <row r="11199">
      <c r="A11199" s="7" t="n">
        <v>11198</v>
      </c>
      <c r="B11199" s="8" t="n">
        <v>0.1168775</v>
      </c>
      <c r="C11199" s="8" t="n">
        <v>0.004599861</v>
      </c>
    </row>
    <row r="11200">
      <c r="A11200" s="5" t="n">
        <v>11199</v>
      </c>
      <c r="B11200" s="6" t="n">
        <v>0.1168604</v>
      </c>
      <c r="C11200" s="6" t="n">
        <v>0.004576187</v>
      </c>
    </row>
    <row r="11201">
      <c r="A11201" s="7" t="n">
        <v>11200</v>
      </c>
      <c r="B11201" s="8" t="n">
        <v>0.1168434</v>
      </c>
      <c r="C11201" s="8" t="n">
        <v>0.004552422</v>
      </c>
    </row>
    <row r="11202">
      <c r="A11202" s="5" t="n">
        <v>11201</v>
      </c>
      <c r="B11202" s="6" t="n">
        <v>0.1168266</v>
      </c>
      <c r="C11202" s="6" t="n">
        <v>0.004528604</v>
      </c>
    </row>
    <row r="11203">
      <c r="A11203" s="7" t="n">
        <v>11202</v>
      </c>
      <c r="B11203" s="8" t="n">
        <v>0.1168099</v>
      </c>
      <c r="C11203" s="8" t="n">
        <v>0.004504823</v>
      </c>
    </row>
    <row r="11204">
      <c r="A11204" s="5" t="n">
        <v>11203</v>
      </c>
      <c r="B11204" s="6" t="n">
        <v>0.1167934</v>
      </c>
      <c r="C11204" s="6" t="n">
        <v>0.004480681</v>
      </c>
    </row>
    <row r="11205">
      <c r="A11205" s="7" t="n">
        <v>11204</v>
      </c>
      <c r="B11205" s="8" t="n">
        <v>0.1167771</v>
      </c>
      <c r="C11205" s="8" t="n">
        <v>0.004456438</v>
      </c>
    </row>
    <row r="11206">
      <c r="A11206" s="5" t="n">
        <v>11205</v>
      </c>
      <c r="B11206" s="6" t="n">
        <v>0.1167609</v>
      </c>
      <c r="C11206" s="6" t="n">
        <v>0.004432134</v>
      </c>
    </row>
    <row r="11207">
      <c r="A11207" s="7" t="n">
        <v>11206</v>
      </c>
      <c r="B11207" s="8" t="n">
        <v>0.1167449</v>
      </c>
      <c r="C11207" s="8" t="n">
        <v>0.00440772</v>
      </c>
    </row>
    <row r="11208">
      <c r="A11208" s="5" t="n">
        <v>11207</v>
      </c>
      <c r="B11208" s="6" t="n">
        <v>0.1167291</v>
      </c>
      <c r="C11208" s="6" t="n">
        <v>0.004383166</v>
      </c>
    </row>
    <row r="11209">
      <c r="A11209" s="7" t="n">
        <v>11208</v>
      </c>
      <c r="B11209" s="8" t="n">
        <v>0.1167134</v>
      </c>
      <c r="C11209" s="8" t="n">
        <v>0.004358652</v>
      </c>
    </row>
    <row r="11210">
      <c r="A11210" s="5" t="n">
        <v>11209</v>
      </c>
      <c r="B11210" s="6" t="n">
        <v>0.1166979</v>
      </c>
      <c r="C11210" s="6" t="n">
        <v>0.004333977</v>
      </c>
    </row>
    <row r="11211">
      <c r="A11211" s="7" t="n">
        <v>11210</v>
      </c>
      <c r="B11211" s="8" t="n">
        <v>0.1166825</v>
      </c>
      <c r="C11211" s="8" t="n">
        <v>0.004309146</v>
      </c>
    </row>
    <row r="11212">
      <c r="A11212" s="5" t="n">
        <v>11211</v>
      </c>
      <c r="B11212" s="6" t="n">
        <v>0.1166674</v>
      </c>
      <c r="C11212" s="6" t="n">
        <v>0.004284243</v>
      </c>
    </row>
    <row r="11213">
      <c r="A11213" s="7" t="n">
        <v>11212</v>
      </c>
      <c r="B11213" s="8" t="n">
        <v>0.1166524</v>
      </c>
      <c r="C11213" s="8" t="n">
        <v>0.004259269</v>
      </c>
    </row>
    <row r="11214">
      <c r="A11214" s="5" t="n">
        <v>11213</v>
      </c>
      <c r="B11214" s="6" t="n">
        <v>0.1166376</v>
      </c>
      <c r="C11214" s="6" t="n">
        <v>0.004234181</v>
      </c>
    </row>
    <row r="11215">
      <c r="A11215" s="7" t="n">
        <v>11214</v>
      </c>
      <c r="B11215" s="8" t="n">
        <v>0.1166229</v>
      </c>
      <c r="C11215" s="8" t="n">
        <v>0.004209066</v>
      </c>
    </row>
    <row r="11216">
      <c r="A11216" s="5" t="n">
        <v>11215</v>
      </c>
      <c r="B11216" s="6" t="n">
        <v>0.1166084</v>
      </c>
      <c r="C11216" s="6" t="n">
        <v>0.004184105</v>
      </c>
    </row>
    <row r="11217">
      <c r="A11217" s="7" t="n">
        <v>11216</v>
      </c>
      <c r="B11217" s="8" t="n">
        <v>0.1165942</v>
      </c>
      <c r="C11217" s="8" t="n">
        <v>0.004158836</v>
      </c>
    </row>
    <row r="11218">
      <c r="A11218" s="5" t="n">
        <v>11217</v>
      </c>
      <c r="B11218" s="6" t="n">
        <v>0.11658</v>
      </c>
      <c r="C11218" s="6" t="n">
        <v>0.004133496</v>
      </c>
    </row>
    <row r="11219">
      <c r="A11219" s="7" t="n">
        <v>11218</v>
      </c>
      <c r="B11219" s="8" t="n">
        <v>0.1165661</v>
      </c>
      <c r="C11219" s="8" t="n">
        <v>0.004108071</v>
      </c>
    </row>
    <row r="11220">
      <c r="A11220" s="5" t="n">
        <v>11219</v>
      </c>
      <c r="B11220" s="6" t="n">
        <v>0.1165523</v>
      </c>
      <c r="C11220" s="6" t="n">
        <v>0.004082535</v>
      </c>
    </row>
    <row r="11221">
      <c r="A11221" s="7" t="n">
        <v>11220</v>
      </c>
      <c r="B11221" s="8" t="n">
        <v>0.1165387</v>
      </c>
      <c r="C11221" s="8" t="n">
        <v>0.004056879</v>
      </c>
    </row>
    <row r="11222">
      <c r="A11222" s="5" t="n">
        <v>11221</v>
      </c>
      <c r="B11222" s="6" t="n">
        <v>0.1165254</v>
      </c>
      <c r="C11222" s="6" t="n">
        <v>0.0040313</v>
      </c>
    </row>
    <row r="11223">
      <c r="A11223" s="7" t="n">
        <v>11222</v>
      </c>
      <c r="B11223" s="8" t="n">
        <v>0.1165121</v>
      </c>
      <c r="C11223" s="8" t="n">
        <v>0.00400551</v>
      </c>
    </row>
    <row r="11224">
      <c r="A11224" s="5" t="n">
        <v>11223</v>
      </c>
      <c r="B11224" s="6" t="n">
        <v>0.1164991</v>
      </c>
      <c r="C11224" s="6" t="n">
        <v>0.003988286</v>
      </c>
    </row>
    <row r="11225">
      <c r="A11225" s="7" t="n">
        <v>11224</v>
      </c>
      <c r="B11225" s="8" t="n">
        <v>0.1164863</v>
      </c>
      <c r="C11225" s="8" t="n">
        <v>0.003981402</v>
      </c>
    </row>
    <row r="11226">
      <c r="A11226" s="5" t="n">
        <v>11225</v>
      </c>
      <c r="B11226" s="6" t="n">
        <v>0.1164736</v>
      </c>
      <c r="C11226" s="6" t="n">
        <v>0.003974202</v>
      </c>
    </row>
    <row r="11227">
      <c r="A11227" s="7" t="n">
        <v>11226</v>
      </c>
      <c r="B11227" s="8" t="n">
        <v>0.1164612</v>
      </c>
      <c r="C11227" s="8" t="n">
        <v>0.003966746</v>
      </c>
    </row>
    <row r="11228">
      <c r="A11228" s="5" t="n">
        <v>11227</v>
      </c>
      <c r="B11228" s="6" t="n">
        <v>0.1164489</v>
      </c>
      <c r="C11228" s="6" t="n">
        <v>0.003959208</v>
      </c>
    </row>
    <row r="11229">
      <c r="A11229" s="7" t="n">
        <v>11228</v>
      </c>
      <c r="B11229" s="8" t="n">
        <v>0.1164368</v>
      </c>
      <c r="C11229" s="8" t="n">
        <v>0.003951666</v>
      </c>
    </row>
    <row r="11230">
      <c r="A11230" s="5" t="n">
        <v>11229</v>
      </c>
      <c r="B11230" s="6" t="n">
        <v>0.1164249</v>
      </c>
      <c r="C11230" s="6" t="n">
        <v>0.003943969</v>
      </c>
    </row>
    <row r="11231">
      <c r="A11231" s="7" t="n">
        <v>11230</v>
      </c>
      <c r="B11231" s="8" t="n">
        <v>0.1164132</v>
      </c>
      <c r="C11231" s="8" t="n">
        <v>0.003935959</v>
      </c>
    </row>
    <row r="11232">
      <c r="A11232" s="5" t="n">
        <v>11231</v>
      </c>
      <c r="B11232" s="6" t="n">
        <v>0.1164017</v>
      </c>
      <c r="C11232" s="6" t="n">
        <v>0.003927698</v>
      </c>
    </row>
    <row r="11233">
      <c r="A11233" s="7" t="n">
        <v>11232</v>
      </c>
      <c r="B11233" s="8" t="n">
        <v>0.1163904</v>
      </c>
      <c r="C11233" s="8" t="n">
        <v>0.00391923</v>
      </c>
    </row>
    <row r="11234">
      <c r="A11234" s="5" t="n">
        <v>11233</v>
      </c>
      <c r="B11234" s="6" t="n">
        <v>0.1163792</v>
      </c>
      <c r="C11234" s="6" t="n">
        <v>0.003910588</v>
      </c>
    </row>
    <row r="11235">
      <c r="A11235" s="7" t="n">
        <v>11234</v>
      </c>
      <c r="B11235" s="8" t="n">
        <v>0.1163683</v>
      </c>
      <c r="C11235" s="8" t="n">
        <v>0.003901957</v>
      </c>
    </row>
    <row r="11236">
      <c r="A11236" s="5" t="n">
        <v>11235</v>
      </c>
      <c r="B11236" s="6" t="n">
        <v>0.1163575</v>
      </c>
      <c r="C11236" s="6" t="n">
        <v>0.003893267</v>
      </c>
    </row>
    <row r="11237">
      <c r="A11237" s="7" t="n">
        <v>11236</v>
      </c>
      <c r="B11237" s="8" t="n">
        <v>0.116347</v>
      </c>
      <c r="C11237" s="8" t="n">
        <v>0.003884341</v>
      </c>
    </row>
    <row r="11238">
      <c r="A11238" s="5" t="n">
        <v>11237</v>
      </c>
      <c r="B11238" s="6" t="n">
        <v>0.1163366</v>
      </c>
      <c r="C11238" s="6" t="n">
        <v>0.003875177</v>
      </c>
    </row>
    <row r="11239">
      <c r="A11239" s="7" t="n">
        <v>11238</v>
      </c>
      <c r="B11239" s="8" t="n">
        <v>0.1163265</v>
      </c>
      <c r="C11239" s="8" t="n">
        <v>0.003865807</v>
      </c>
    </row>
    <row r="11240">
      <c r="A11240" s="5" t="n">
        <v>11239</v>
      </c>
      <c r="B11240" s="6" t="n">
        <v>0.1163165</v>
      </c>
      <c r="C11240" s="6" t="n">
        <v>0.003856239</v>
      </c>
    </row>
    <row r="11241">
      <c r="A11241" s="7" t="n">
        <v>11240</v>
      </c>
      <c r="B11241" s="8" t="n">
        <v>0.1163067</v>
      </c>
      <c r="C11241" s="8" t="n">
        <v>0.003846629</v>
      </c>
    </row>
    <row r="11242">
      <c r="A11242" s="5" t="n">
        <v>11241</v>
      </c>
      <c r="B11242" s="6" t="n">
        <v>0.1162972</v>
      </c>
      <c r="C11242" s="6" t="n">
        <v>0.003837063</v>
      </c>
    </row>
    <row r="11243">
      <c r="A11243" s="7" t="n">
        <v>11242</v>
      </c>
      <c r="B11243" s="8" t="n">
        <v>0.1162878</v>
      </c>
      <c r="C11243" s="8" t="n">
        <v>0.003827354</v>
      </c>
    </row>
    <row r="11244">
      <c r="A11244" s="5" t="n">
        <v>11243</v>
      </c>
      <c r="B11244" s="6" t="n">
        <v>0.1162786</v>
      </c>
      <c r="C11244" s="6" t="n">
        <v>0.003817449</v>
      </c>
    </row>
    <row r="11245">
      <c r="A11245" s="7" t="n">
        <v>11244</v>
      </c>
      <c r="B11245" s="8" t="n">
        <v>0.1162696</v>
      </c>
      <c r="C11245" s="8" t="n">
        <v>0.003807365</v>
      </c>
    </row>
    <row r="11246">
      <c r="A11246" s="5" t="n">
        <v>11245</v>
      </c>
      <c r="B11246" s="6" t="n">
        <v>0.1162609</v>
      </c>
      <c r="C11246" s="6" t="n">
        <v>0.003797081</v>
      </c>
    </row>
    <row r="11247">
      <c r="A11247" s="7" t="n">
        <v>11246</v>
      </c>
      <c r="B11247" s="8" t="n">
        <v>0.1162523</v>
      </c>
      <c r="C11247" s="8" t="n">
        <v>0.003786683</v>
      </c>
    </row>
    <row r="11248">
      <c r="A11248" s="5" t="n">
        <v>11247</v>
      </c>
      <c r="B11248" s="6" t="n">
        <v>0.1162439</v>
      </c>
      <c r="C11248" s="6" t="n">
        <v>0.003776243</v>
      </c>
    </row>
    <row r="11249">
      <c r="A11249" s="7" t="n">
        <v>11248</v>
      </c>
      <c r="B11249" s="8" t="n">
        <v>0.1162357</v>
      </c>
      <c r="C11249" s="8" t="n">
        <v>0.003765597</v>
      </c>
    </row>
    <row r="11250">
      <c r="A11250" s="5" t="n">
        <v>11249</v>
      </c>
      <c r="B11250" s="6" t="n">
        <v>0.1162277</v>
      </c>
      <c r="C11250" s="6" t="n">
        <v>0.003754697</v>
      </c>
    </row>
    <row r="11251">
      <c r="A11251" s="7" t="n">
        <v>11250</v>
      </c>
      <c r="B11251" s="8" t="n">
        <v>0.1162199</v>
      </c>
      <c r="C11251" s="8" t="n">
        <v>0.00374354</v>
      </c>
    </row>
    <row r="11252">
      <c r="A11252" s="5" t="n">
        <v>11251</v>
      </c>
      <c r="B11252" s="6" t="n">
        <v>0.1162124</v>
      </c>
      <c r="C11252" s="6" t="n">
        <v>0.003732186</v>
      </c>
    </row>
    <row r="11253">
      <c r="A11253" s="7" t="n">
        <v>11252</v>
      </c>
      <c r="B11253" s="8" t="n">
        <v>0.116205</v>
      </c>
      <c r="C11253" s="8" t="n">
        <v>0.003720706</v>
      </c>
    </row>
    <row r="11254">
      <c r="A11254" s="5" t="n">
        <v>11253</v>
      </c>
      <c r="B11254" s="6" t="n">
        <v>0.1161978</v>
      </c>
      <c r="C11254" s="6" t="n">
        <v>0.00370928</v>
      </c>
    </row>
    <row r="11255">
      <c r="A11255" s="7" t="n">
        <v>11254</v>
      </c>
      <c r="B11255" s="8" t="n">
        <v>0.1161908</v>
      </c>
      <c r="C11255" s="8" t="n">
        <v>0.003697835</v>
      </c>
    </row>
    <row r="11256">
      <c r="A11256" s="5" t="n">
        <v>11255</v>
      </c>
      <c r="B11256" s="6" t="n">
        <v>0.116184</v>
      </c>
      <c r="C11256" s="6" t="n">
        <v>0.003686255</v>
      </c>
    </row>
    <row r="11257">
      <c r="A11257" s="7" t="n">
        <v>11256</v>
      </c>
      <c r="B11257" s="8" t="n">
        <v>0.1161774</v>
      </c>
      <c r="C11257" s="8" t="n">
        <v>0.003674507</v>
      </c>
    </row>
    <row r="11258">
      <c r="A11258" s="5" t="n">
        <v>11257</v>
      </c>
      <c r="B11258" s="6" t="n">
        <v>0.1161711</v>
      </c>
      <c r="C11258" s="6" t="n">
        <v>0.003662553</v>
      </c>
    </row>
    <row r="11259">
      <c r="A11259" s="7" t="n">
        <v>11258</v>
      </c>
      <c r="B11259" s="8" t="n">
        <v>0.1161649</v>
      </c>
      <c r="C11259" s="8" t="n">
        <v>0.003650423</v>
      </c>
    </row>
    <row r="11260">
      <c r="A11260" s="5" t="n">
        <v>11259</v>
      </c>
      <c r="B11260" s="6" t="n">
        <v>0.1161589</v>
      </c>
      <c r="C11260" s="6" t="n">
        <v>0.003638298</v>
      </c>
    </row>
    <row r="11261">
      <c r="A11261" s="7" t="n">
        <v>11260</v>
      </c>
      <c r="B11261" s="8" t="n">
        <v>0.1161531</v>
      </c>
      <c r="C11261" s="8" t="n">
        <v>0.003626152</v>
      </c>
    </row>
    <row r="11262">
      <c r="A11262" s="5" t="n">
        <v>11261</v>
      </c>
      <c r="B11262" s="6" t="n">
        <v>0.1161476</v>
      </c>
      <c r="C11262" s="6" t="n">
        <v>0.003613793</v>
      </c>
    </row>
    <row r="11263">
      <c r="A11263" s="7" t="n">
        <v>11262</v>
      </c>
      <c r="B11263" s="8" t="n">
        <v>0.1161422</v>
      </c>
      <c r="C11263" s="8" t="n">
        <v>0.003601148</v>
      </c>
    </row>
    <row r="11264">
      <c r="A11264" s="5" t="n">
        <v>11263</v>
      </c>
      <c r="B11264" s="6" t="n">
        <v>0.116137</v>
      </c>
      <c r="C11264" s="6" t="n">
        <v>0.003588277</v>
      </c>
    </row>
    <row r="11265">
      <c r="A11265" s="7" t="n">
        <v>11264</v>
      </c>
      <c r="B11265" s="8" t="n">
        <v>0.116132</v>
      </c>
      <c r="C11265" s="8" t="n">
        <v>0.00357522</v>
      </c>
    </row>
    <row r="11266">
      <c r="A11266" s="5" t="n">
        <v>11265</v>
      </c>
      <c r="B11266" s="6" t="n">
        <v>0.1161273</v>
      </c>
      <c r="C11266" s="6" t="n">
        <v>0.003562108</v>
      </c>
    </row>
    <row r="11267">
      <c r="A11267" s="7" t="n">
        <v>11266</v>
      </c>
      <c r="B11267" s="8" t="n">
        <v>0.1161227</v>
      </c>
      <c r="C11267" s="8" t="n">
        <v>0.003549061</v>
      </c>
    </row>
    <row r="11268">
      <c r="A11268" s="5" t="n">
        <v>11267</v>
      </c>
      <c r="B11268" s="6" t="n">
        <v>0.1161183</v>
      </c>
      <c r="C11268" s="6" t="n">
        <v>0.003535838</v>
      </c>
    </row>
    <row r="11269">
      <c r="A11269" s="7" t="n">
        <v>11268</v>
      </c>
      <c r="B11269" s="8" t="n">
        <v>0.1161141</v>
      </c>
      <c r="C11269" s="8" t="n">
        <v>0.003522429</v>
      </c>
    </row>
    <row r="11270">
      <c r="A11270" s="5" t="n">
        <v>11269</v>
      </c>
      <c r="B11270" s="6" t="n">
        <v>0.1161102</v>
      </c>
      <c r="C11270" s="6" t="n">
        <v>0.003508867</v>
      </c>
    </row>
    <row r="11271">
      <c r="A11271" s="7" t="n">
        <v>11270</v>
      </c>
      <c r="B11271" s="8" t="n">
        <v>0.1161064</v>
      </c>
      <c r="C11271" s="8" t="n">
        <v>0.003495163</v>
      </c>
    </row>
    <row r="11272">
      <c r="A11272" s="5" t="n">
        <v>11271</v>
      </c>
      <c r="B11272" s="6" t="n">
        <v>0.1161028</v>
      </c>
      <c r="C11272" s="6" t="n">
        <v>0.003481319</v>
      </c>
    </row>
    <row r="11273">
      <c r="A11273" s="7" t="n">
        <v>11272</v>
      </c>
      <c r="B11273" s="8" t="n">
        <v>0.1160995</v>
      </c>
      <c r="C11273" s="8" t="n">
        <v>0.003467585</v>
      </c>
    </row>
    <row r="11274">
      <c r="A11274" s="5" t="n">
        <v>11273</v>
      </c>
      <c r="B11274" s="6" t="n">
        <v>0.1160963</v>
      </c>
      <c r="C11274" s="6" t="n">
        <v>0.003453835</v>
      </c>
    </row>
    <row r="11275">
      <c r="A11275" s="7" t="n">
        <v>11274</v>
      </c>
      <c r="B11275" s="8" t="n">
        <v>0.1160933</v>
      </c>
      <c r="C11275" s="8" t="n">
        <v>0.003439836</v>
      </c>
    </row>
    <row r="11276">
      <c r="A11276" s="5" t="n">
        <v>11275</v>
      </c>
      <c r="B11276" s="6" t="n">
        <v>0.1160905</v>
      </c>
      <c r="C11276" s="6" t="n">
        <v>0.003425556</v>
      </c>
    </row>
    <row r="11277">
      <c r="A11277" s="7" t="n">
        <v>11276</v>
      </c>
      <c r="B11277" s="8" t="n">
        <v>0.116088</v>
      </c>
      <c r="C11277" s="8" t="n">
        <v>0.003411047</v>
      </c>
    </row>
    <row r="11278">
      <c r="A11278" s="5" t="n">
        <v>11277</v>
      </c>
      <c r="B11278" s="6" t="n">
        <v>0.1160856</v>
      </c>
      <c r="C11278" s="6" t="n">
        <v>0.003396372</v>
      </c>
    </row>
    <row r="11279">
      <c r="A11279" s="7" t="n">
        <v>11278</v>
      </c>
      <c r="B11279" s="8" t="n">
        <v>0.1160834</v>
      </c>
      <c r="C11279" s="8" t="n">
        <v>0.003381742</v>
      </c>
    </row>
    <row r="11280">
      <c r="A11280" s="5" t="n">
        <v>11279</v>
      </c>
      <c r="B11280" s="6" t="n">
        <v>0.1160814</v>
      </c>
      <c r="C11280" s="6" t="n">
        <v>0.003367138</v>
      </c>
    </row>
    <row r="11281">
      <c r="A11281" s="7" t="n">
        <v>11280</v>
      </c>
      <c r="B11281" s="8" t="n">
        <v>0.1160797</v>
      </c>
      <c r="C11281" s="8" t="n">
        <v>0.003352351</v>
      </c>
    </row>
    <row r="11282">
      <c r="A11282" s="5" t="n">
        <v>11281</v>
      </c>
      <c r="B11282" s="6" t="n">
        <v>0.1160781</v>
      </c>
      <c r="C11282" s="6" t="n">
        <v>0.003337327</v>
      </c>
    </row>
    <row r="11283">
      <c r="A11283" s="7" t="n">
        <v>11282</v>
      </c>
      <c r="B11283" s="8" t="n">
        <v>0.1160767</v>
      </c>
      <c r="C11283" s="8" t="n">
        <v>0.003322082</v>
      </c>
    </row>
    <row r="11284">
      <c r="A11284" s="5" t="n">
        <v>11283</v>
      </c>
      <c r="B11284" s="6" t="n">
        <v>0.1160755</v>
      </c>
      <c r="C11284" s="6" t="n">
        <v>0.003306684</v>
      </c>
    </row>
    <row r="11285">
      <c r="A11285" s="7" t="n">
        <v>11284</v>
      </c>
      <c r="B11285" s="8" t="n">
        <v>0.1160745</v>
      </c>
      <c r="C11285" s="8" t="n">
        <v>0.003291262</v>
      </c>
    </row>
    <row r="11286">
      <c r="A11286" s="5" t="n">
        <v>11285</v>
      </c>
      <c r="B11286" s="6" t="n">
        <v>0.1160737</v>
      </c>
      <c r="C11286" s="6" t="n">
        <v>0.003275972</v>
      </c>
    </row>
    <row r="11287">
      <c r="A11287" s="7" t="n">
        <v>11286</v>
      </c>
      <c r="B11287" s="8" t="n">
        <v>0.1160731</v>
      </c>
      <c r="C11287" s="8" t="n">
        <v>0.003260584</v>
      </c>
    </row>
    <row r="11288">
      <c r="A11288" s="5" t="n">
        <v>11287</v>
      </c>
      <c r="B11288" s="6" t="n">
        <v>0.1160727</v>
      </c>
      <c r="C11288" s="6" t="n">
        <v>0.003244929</v>
      </c>
    </row>
    <row r="11289">
      <c r="A11289" s="7" t="n">
        <v>11288</v>
      </c>
      <c r="B11289" s="8" t="n">
        <v>0.1160724</v>
      </c>
      <c r="C11289" s="8" t="n">
        <v>0.003229014</v>
      </c>
    </row>
    <row r="11290">
      <c r="A11290" s="5" t="n">
        <v>11289</v>
      </c>
      <c r="B11290" s="6" t="n">
        <v>0.1160724</v>
      </c>
      <c r="C11290" s="6" t="n">
        <v>0.003212882</v>
      </c>
    </row>
    <row r="11291">
      <c r="A11291" s="7" t="n">
        <v>11290</v>
      </c>
      <c r="B11291" s="8" t="n">
        <v>0.1160726</v>
      </c>
      <c r="C11291" s="8" t="n">
        <v>0.003196606</v>
      </c>
    </row>
    <row r="11292">
      <c r="A11292" s="5" t="n">
        <v>11291</v>
      </c>
      <c r="B11292" s="6" t="n">
        <v>0.116073</v>
      </c>
      <c r="C11292" s="6" t="n">
        <v>0.00318053</v>
      </c>
    </row>
    <row r="11293">
      <c r="A11293" s="7" t="n">
        <v>11292</v>
      </c>
      <c r="B11293" s="8" t="n">
        <v>0.1160735</v>
      </c>
      <c r="C11293" s="8" t="n">
        <v>0.003164447</v>
      </c>
    </row>
    <row r="11294">
      <c r="A11294" s="5" t="n">
        <v>11293</v>
      </c>
      <c r="B11294" s="6" t="n">
        <v>0.1160742</v>
      </c>
      <c r="C11294" s="6" t="n">
        <v>0.003148181</v>
      </c>
    </row>
    <row r="11295">
      <c r="A11295" s="7" t="n">
        <v>11294</v>
      </c>
      <c r="B11295" s="8" t="n">
        <v>0.1160752</v>
      </c>
      <c r="C11295" s="8" t="n">
        <v>0.003131667</v>
      </c>
    </row>
    <row r="11296">
      <c r="A11296" s="5" t="n">
        <v>11295</v>
      </c>
      <c r="B11296" s="6" t="n">
        <v>0.1160763</v>
      </c>
      <c r="C11296" s="6" t="n">
        <v>0.003114874</v>
      </c>
    </row>
    <row r="11297">
      <c r="A11297" s="7" t="n">
        <v>11296</v>
      </c>
      <c r="B11297" s="8" t="n">
        <v>0.1160776</v>
      </c>
      <c r="C11297" s="8" t="n">
        <v>0.003098046</v>
      </c>
    </row>
    <row r="11298">
      <c r="A11298" s="5" t="n">
        <v>11297</v>
      </c>
      <c r="B11298" s="6" t="n">
        <v>0.1160791</v>
      </c>
      <c r="C11298" s="6" t="n">
        <v>0.003081237</v>
      </c>
    </row>
    <row r="11299">
      <c r="A11299" s="7" t="n">
        <v>11298</v>
      </c>
      <c r="B11299" s="8" t="n">
        <v>0.1160808</v>
      </c>
      <c r="C11299" s="8" t="n">
        <v>0.003064279</v>
      </c>
    </row>
    <row r="11300">
      <c r="A11300" s="5" t="n">
        <v>11299</v>
      </c>
      <c r="B11300" s="6" t="n">
        <v>0.1160827</v>
      </c>
      <c r="C11300" s="6" t="n">
        <v>0.003047093</v>
      </c>
    </row>
    <row r="11301">
      <c r="A11301" s="7" t="n">
        <v>11300</v>
      </c>
      <c r="B11301" s="8" t="n">
        <v>0.1160848</v>
      </c>
      <c r="C11301" s="8" t="n">
        <v>0.003029717</v>
      </c>
    </row>
    <row r="11302">
      <c r="A11302" s="5" t="n">
        <v>11301</v>
      </c>
      <c r="B11302" s="6" t="n">
        <v>0.116087</v>
      </c>
      <c r="C11302" s="6" t="n">
        <v>0.003012171</v>
      </c>
    </row>
    <row r="11303">
      <c r="A11303" s="7" t="n">
        <v>11302</v>
      </c>
      <c r="B11303" s="8" t="n">
        <v>0.1160894</v>
      </c>
      <c r="C11303" s="8" t="n">
        <v>0.002994578</v>
      </c>
    </row>
    <row r="11304">
      <c r="A11304" s="5" t="n">
        <v>11303</v>
      </c>
      <c r="B11304" s="6" t="n">
        <v>0.1160921</v>
      </c>
      <c r="C11304" s="6" t="n">
        <v>0.00297716</v>
      </c>
    </row>
    <row r="11305">
      <c r="A11305" s="7" t="n">
        <v>11304</v>
      </c>
      <c r="B11305" s="8" t="n">
        <v>0.1160949</v>
      </c>
      <c r="C11305" s="8" t="n">
        <v>0.002959676</v>
      </c>
    </row>
    <row r="11306">
      <c r="A11306" s="5" t="n">
        <v>11305</v>
      </c>
      <c r="B11306" s="6" t="n">
        <v>0.1160978</v>
      </c>
      <c r="C11306" s="6" t="n">
        <v>0.002941939</v>
      </c>
    </row>
    <row r="11307">
      <c r="A11307" s="7" t="n">
        <v>11306</v>
      </c>
      <c r="B11307" s="8" t="n">
        <v>0.116101</v>
      </c>
      <c r="C11307" s="8" t="n">
        <v>0.002923954</v>
      </c>
    </row>
    <row r="11308">
      <c r="A11308" s="5" t="n">
        <v>11307</v>
      </c>
      <c r="B11308" s="6" t="n">
        <v>0.1161044</v>
      </c>
      <c r="C11308" s="6" t="n">
        <v>0.002905791</v>
      </c>
    </row>
    <row r="11309">
      <c r="A11309" s="7" t="n">
        <v>11308</v>
      </c>
      <c r="B11309" s="8" t="n">
        <v>0.1161079</v>
      </c>
      <c r="C11309" s="8" t="n">
        <v>0.002887515</v>
      </c>
    </row>
    <row r="11310">
      <c r="A11310" s="5" t="n">
        <v>11309</v>
      </c>
      <c r="B11310" s="6" t="n">
        <v>0.1161116</v>
      </c>
      <c r="C11310" s="6" t="n">
        <v>0.00286946</v>
      </c>
    </row>
    <row r="11311">
      <c r="A11311" s="7" t="n">
        <v>11310</v>
      </c>
      <c r="B11311" s="8" t="n">
        <v>0.1161155</v>
      </c>
      <c r="C11311" s="8" t="n">
        <v>0.002851408</v>
      </c>
    </row>
    <row r="11312">
      <c r="A11312" s="5" t="n">
        <v>11311</v>
      </c>
      <c r="B11312" s="6" t="n">
        <v>0.1161196</v>
      </c>
      <c r="C11312" s="6" t="n">
        <v>0.002833153</v>
      </c>
    </row>
    <row r="11313">
      <c r="A11313" s="7" t="n">
        <v>11312</v>
      </c>
      <c r="B11313" s="8" t="n">
        <v>0.1161238</v>
      </c>
      <c r="C11313" s="8" t="n">
        <v>0.002814872</v>
      </c>
    </row>
    <row r="11314">
      <c r="A11314" s="5" t="n">
        <v>11313</v>
      </c>
      <c r="B11314" s="6" t="n">
        <v>0.1161282</v>
      </c>
      <c r="C11314" s="6" t="n">
        <v>0.002796559</v>
      </c>
    </row>
    <row r="11315">
      <c r="A11315" s="7" t="n">
        <v>11314</v>
      </c>
      <c r="B11315" s="8" t="n">
        <v>0.1161328</v>
      </c>
      <c r="C11315" s="8" t="n">
        <v>0.00277817</v>
      </c>
    </row>
    <row r="11316">
      <c r="A11316" s="5" t="n">
        <v>11315</v>
      </c>
      <c r="B11316" s="6" t="n">
        <v>0.1161376</v>
      </c>
      <c r="C11316" s="6" t="n">
        <v>0.002759925</v>
      </c>
    </row>
    <row r="11317">
      <c r="A11317" s="7" t="n">
        <v>11316</v>
      </c>
      <c r="B11317" s="8" t="n">
        <v>0.1161425</v>
      </c>
      <c r="C11317" s="8" t="n">
        <v>0.002741698</v>
      </c>
    </row>
    <row r="11318">
      <c r="A11318" s="5" t="n">
        <v>11317</v>
      </c>
      <c r="B11318" s="6" t="n">
        <v>0.1161476</v>
      </c>
      <c r="C11318" s="6" t="n">
        <v>0.002723235</v>
      </c>
    </row>
    <row r="11319">
      <c r="A11319" s="7" t="n">
        <v>11318</v>
      </c>
      <c r="B11319" s="8" t="n">
        <v>0.1161529</v>
      </c>
      <c r="C11319" s="8" t="n">
        <v>0.002704462</v>
      </c>
    </row>
    <row r="11320">
      <c r="A11320" s="5" t="n">
        <v>11319</v>
      </c>
      <c r="B11320" s="6" t="n">
        <v>0.1161583</v>
      </c>
      <c r="C11320" s="6" t="n">
        <v>0.002685425</v>
      </c>
    </row>
    <row r="11321">
      <c r="A11321" s="7" t="n">
        <v>11320</v>
      </c>
      <c r="B11321" s="8" t="n">
        <v>0.1161639</v>
      </c>
      <c r="C11321" s="8" t="n">
        <v>0.002666193</v>
      </c>
    </row>
    <row r="11322">
      <c r="A11322" s="5" t="n">
        <v>11321</v>
      </c>
      <c r="B11322" s="6" t="n">
        <v>0.1161697</v>
      </c>
      <c r="C11322" s="6" t="n">
        <v>0.002646963</v>
      </c>
    </row>
    <row r="11323">
      <c r="A11323" s="7" t="n">
        <v>11322</v>
      </c>
      <c r="B11323" s="8" t="n">
        <v>0.1161757</v>
      </c>
      <c r="C11323" s="8" t="n">
        <v>0.002627868</v>
      </c>
    </row>
    <row r="11324">
      <c r="A11324" s="5" t="n">
        <v>11323</v>
      </c>
      <c r="B11324" s="6" t="n">
        <v>0.1161818</v>
      </c>
      <c r="C11324" s="6" t="n">
        <v>0.002608679</v>
      </c>
    </row>
    <row r="11325">
      <c r="A11325" s="7" t="n">
        <v>11324</v>
      </c>
      <c r="B11325" s="8" t="n">
        <v>0.116188</v>
      </c>
      <c r="C11325" s="8" t="n">
        <v>0.002589253</v>
      </c>
    </row>
    <row r="11326">
      <c r="A11326" s="5" t="n">
        <v>11325</v>
      </c>
      <c r="B11326" s="6" t="n">
        <v>0.1161945</v>
      </c>
      <c r="C11326" s="6" t="n">
        <v>0.002574882</v>
      </c>
    </row>
    <row r="11327">
      <c r="A11327" s="7" t="n">
        <v>11326</v>
      </c>
      <c r="B11327" s="8" t="n">
        <v>0.1162011</v>
      </c>
      <c r="C11327" s="8" t="n">
        <v>0.002561151</v>
      </c>
    </row>
    <row r="11328">
      <c r="A11328" s="5" t="n">
        <v>11327</v>
      </c>
      <c r="B11328" s="6" t="n">
        <v>0.1162078</v>
      </c>
      <c r="C11328" s="6" t="n">
        <v>0.002547259</v>
      </c>
    </row>
    <row r="11329">
      <c r="A11329" s="7" t="n">
        <v>11328</v>
      </c>
      <c r="B11329" s="8" t="n">
        <v>0.1162147</v>
      </c>
      <c r="C11329" s="8" t="n">
        <v>0.00253328</v>
      </c>
    </row>
    <row r="11330">
      <c r="A11330" s="5" t="n">
        <v>11329</v>
      </c>
      <c r="B11330" s="6" t="n">
        <v>0.1162218</v>
      </c>
      <c r="C11330" s="6" t="n">
        <v>0.002519063</v>
      </c>
    </row>
    <row r="11331">
      <c r="A11331" s="7" t="n">
        <v>11330</v>
      </c>
      <c r="B11331" s="8" t="n">
        <v>0.116229</v>
      </c>
      <c r="C11331" s="8" t="n">
        <v>0.0025047</v>
      </c>
    </row>
    <row r="11332">
      <c r="A11332" s="5" t="n">
        <v>11331</v>
      </c>
      <c r="B11332" s="6" t="n">
        <v>0.1162363</v>
      </c>
      <c r="C11332" s="6" t="n">
        <v>0.002490153</v>
      </c>
    </row>
    <row r="11333">
      <c r="A11333" s="7" t="n">
        <v>11332</v>
      </c>
      <c r="B11333" s="8" t="n">
        <v>0.1162439</v>
      </c>
      <c r="C11333" s="8" t="n">
        <v>0.002475417</v>
      </c>
    </row>
    <row r="11334">
      <c r="A11334" s="5" t="n">
        <v>11333</v>
      </c>
      <c r="B11334" s="6" t="n">
        <v>0.1162515</v>
      </c>
      <c r="C11334" s="6" t="n">
        <v>0.00246051</v>
      </c>
    </row>
    <row r="11335">
      <c r="A11335" s="7" t="n">
        <v>11334</v>
      </c>
      <c r="B11335" s="8" t="n">
        <v>0.1162593</v>
      </c>
      <c r="C11335" s="8" t="n">
        <v>0.002445563</v>
      </c>
    </row>
    <row r="11336">
      <c r="A11336" s="5" t="n">
        <v>11335</v>
      </c>
      <c r="B11336" s="6" t="n">
        <v>0.1162673</v>
      </c>
      <c r="C11336" s="6" t="n">
        <v>0.00243038</v>
      </c>
    </row>
    <row r="11337">
      <c r="A11337" s="7" t="n">
        <v>11336</v>
      </c>
      <c r="B11337" s="8" t="n">
        <v>0.1162754</v>
      </c>
      <c r="C11337" s="8" t="n">
        <v>0.002415075</v>
      </c>
    </row>
    <row r="11338">
      <c r="A11338" s="5" t="n">
        <v>11337</v>
      </c>
      <c r="B11338" s="6" t="n">
        <v>0.1162836</v>
      </c>
      <c r="C11338" s="6" t="n">
        <v>0.002399611</v>
      </c>
    </row>
    <row r="11339">
      <c r="A11339" s="7" t="n">
        <v>11338</v>
      </c>
      <c r="B11339" s="8" t="n">
        <v>0.116292</v>
      </c>
      <c r="C11339" s="8" t="n">
        <v>0.002383973</v>
      </c>
    </row>
    <row r="11340">
      <c r="A11340" s="5" t="n">
        <v>11339</v>
      </c>
      <c r="B11340" s="6" t="n">
        <v>0.1163005</v>
      </c>
      <c r="C11340" s="6" t="n">
        <v>0.002368206</v>
      </c>
    </row>
    <row r="11341">
      <c r="A11341" s="7" t="n">
        <v>11340</v>
      </c>
      <c r="B11341" s="8" t="n">
        <v>0.1163092</v>
      </c>
      <c r="C11341" s="8" t="n">
        <v>0.002352341</v>
      </c>
    </row>
    <row r="11342">
      <c r="A11342" s="5" t="n">
        <v>11341</v>
      </c>
      <c r="B11342" s="6" t="n">
        <v>0.116318</v>
      </c>
      <c r="C11342" s="6" t="n">
        <v>0.002336248</v>
      </c>
    </row>
    <row r="11343">
      <c r="A11343" s="7" t="n">
        <v>11342</v>
      </c>
      <c r="B11343" s="8" t="n">
        <v>0.1163269</v>
      </c>
      <c r="C11343" s="8" t="n">
        <v>0.002319955</v>
      </c>
    </row>
    <row r="11344">
      <c r="A11344" s="5" t="n">
        <v>11343</v>
      </c>
      <c r="B11344" s="6" t="n">
        <v>0.1163359</v>
      </c>
      <c r="C11344" s="6" t="n">
        <v>0.002303408</v>
      </c>
    </row>
    <row r="11345">
      <c r="A11345" s="7" t="n">
        <v>11344</v>
      </c>
      <c r="B11345" s="8" t="n">
        <v>0.1163451</v>
      </c>
      <c r="C11345" s="8" t="n">
        <v>0.002286609</v>
      </c>
    </row>
    <row r="11346">
      <c r="A11346" s="5" t="n">
        <v>11345</v>
      </c>
      <c r="B11346" s="6" t="n">
        <v>0.1163544</v>
      </c>
      <c r="C11346" s="6" t="n">
        <v>0.002269696</v>
      </c>
    </row>
    <row r="11347">
      <c r="A11347" s="7" t="n">
        <v>11346</v>
      </c>
      <c r="B11347" s="8" t="n">
        <v>0.1163638</v>
      </c>
      <c r="C11347" s="8" t="n">
        <v>0.002252536</v>
      </c>
    </row>
    <row r="11348">
      <c r="A11348" s="5" t="n">
        <v>11347</v>
      </c>
      <c r="B11348" s="6" t="n">
        <v>0.1163734</v>
      </c>
      <c r="C11348" s="6" t="n">
        <v>0.002235195</v>
      </c>
    </row>
    <row r="11349">
      <c r="A11349" s="7" t="n">
        <v>11348</v>
      </c>
      <c r="B11349" s="8" t="n">
        <v>0.116383</v>
      </c>
      <c r="C11349" s="8" t="n">
        <v>0.002217675</v>
      </c>
    </row>
    <row r="11350">
      <c r="A11350" s="5" t="n">
        <v>11349</v>
      </c>
      <c r="B11350" s="6" t="n">
        <v>0.1163928</v>
      </c>
      <c r="C11350" s="6" t="n">
        <v>0.002199986</v>
      </c>
    </row>
    <row r="11351">
      <c r="A11351" s="7" t="n">
        <v>11350</v>
      </c>
      <c r="B11351" s="8" t="n">
        <v>0.1164027</v>
      </c>
      <c r="C11351" s="8" t="n">
        <v>0.002182135</v>
      </c>
    </row>
    <row r="11352">
      <c r="A11352" s="5" t="n">
        <v>11351</v>
      </c>
      <c r="B11352" s="6" t="n">
        <v>0.1164127</v>
      </c>
      <c r="C11352" s="6" t="n">
        <v>0.002164232</v>
      </c>
    </row>
    <row r="11353">
      <c r="A11353" s="7" t="n">
        <v>11352</v>
      </c>
      <c r="B11353" s="8" t="n">
        <v>0.1164228</v>
      </c>
      <c r="C11353" s="8" t="n">
        <v>0.00214623</v>
      </c>
    </row>
    <row r="11354">
      <c r="A11354" s="5" t="n">
        <v>11353</v>
      </c>
      <c r="B11354" s="6" t="n">
        <v>0.1164331</v>
      </c>
      <c r="C11354" s="6" t="n">
        <v>0.002128094</v>
      </c>
    </row>
    <row r="11355">
      <c r="A11355" s="7" t="n">
        <v>11354</v>
      </c>
      <c r="B11355" s="8" t="n">
        <v>0.1164434</v>
      </c>
      <c r="C11355" s="8" t="n">
        <v>0.002109834</v>
      </c>
    </row>
    <row r="11356">
      <c r="A11356" s="5" t="n">
        <v>11355</v>
      </c>
      <c r="B11356" s="6" t="n">
        <v>0.1164538</v>
      </c>
      <c r="C11356" s="6" t="n">
        <v>0.002091418</v>
      </c>
    </row>
    <row r="11357">
      <c r="A11357" s="7" t="n">
        <v>11356</v>
      </c>
      <c r="B11357" s="8" t="n">
        <v>0.1164644</v>
      </c>
      <c r="C11357" s="8" t="n">
        <v>0.002072891</v>
      </c>
    </row>
    <row r="11358">
      <c r="A11358" s="5" t="n">
        <v>11357</v>
      </c>
      <c r="B11358" s="6" t="n">
        <v>0.116475</v>
      </c>
      <c r="C11358" s="6" t="n">
        <v>0.002054286</v>
      </c>
    </row>
    <row r="11359">
      <c r="A11359" s="7" t="n">
        <v>11358</v>
      </c>
      <c r="B11359" s="8" t="n">
        <v>0.1164857</v>
      </c>
      <c r="C11359" s="8" t="n">
        <v>0.002035605</v>
      </c>
    </row>
    <row r="11360">
      <c r="A11360" s="5" t="n">
        <v>11359</v>
      </c>
      <c r="B11360" s="6" t="n">
        <v>0.1164966</v>
      </c>
      <c r="C11360" s="6" t="n">
        <v>0.002016755</v>
      </c>
    </row>
    <row r="11361">
      <c r="A11361" s="7" t="n">
        <v>11360</v>
      </c>
      <c r="B11361" s="8" t="n">
        <v>0.1165075</v>
      </c>
      <c r="C11361" s="8" t="n">
        <v>0.001997776</v>
      </c>
    </row>
    <row r="11362">
      <c r="A11362" s="5" t="n">
        <v>11361</v>
      </c>
      <c r="B11362" s="6" t="n">
        <v>0.1165185</v>
      </c>
      <c r="C11362" s="6" t="n">
        <v>0.001978636</v>
      </c>
    </row>
    <row r="11363">
      <c r="A11363" s="7" t="n">
        <v>11362</v>
      </c>
      <c r="B11363" s="8" t="n">
        <v>0.1165296</v>
      </c>
      <c r="C11363" s="8" t="n">
        <v>0.001959332</v>
      </c>
    </row>
    <row r="11364">
      <c r="A11364" s="5" t="n">
        <v>11363</v>
      </c>
      <c r="B11364" s="6" t="n">
        <v>0.1165407</v>
      </c>
      <c r="C11364" s="6" t="n">
        <v>0.001939898</v>
      </c>
    </row>
    <row r="11365">
      <c r="A11365" s="7" t="n">
        <v>11364</v>
      </c>
      <c r="B11365" s="8" t="n">
        <v>0.116552</v>
      </c>
      <c r="C11365" s="8" t="n">
        <v>0.001920423</v>
      </c>
    </row>
    <row r="11366">
      <c r="A11366" s="5" t="n">
        <v>11365</v>
      </c>
      <c r="B11366" s="6" t="n">
        <v>0.1165633</v>
      </c>
      <c r="C11366" s="6" t="n">
        <v>0.001900759</v>
      </c>
    </row>
    <row r="11367">
      <c r="A11367" s="7" t="n">
        <v>11366</v>
      </c>
      <c r="B11367" s="8" t="n">
        <v>0.1165747</v>
      </c>
      <c r="C11367" s="8" t="n">
        <v>0.001880957</v>
      </c>
    </row>
    <row r="11368">
      <c r="A11368" s="5" t="n">
        <v>11367</v>
      </c>
      <c r="B11368" s="6" t="n">
        <v>0.1165862</v>
      </c>
      <c r="C11368" s="6" t="n">
        <v>0.00186097</v>
      </c>
    </row>
    <row r="11369">
      <c r="A11369" s="7" t="n">
        <v>11368</v>
      </c>
      <c r="B11369" s="8" t="n">
        <v>0.1165977</v>
      </c>
      <c r="C11369" s="8" t="n">
        <v>0.001840803</v>
      </c>
    </row>
    <row r="11370">
      <c r="A11370" s="5" t="n">
        <v>11369</v>
      </c>
      <c r="B11370" s="6" t="n">
        <v>0.1166093</v>
      </c>
      <c r="C11370" s="6" t="n">
        <v>0.001820476</v>
      </c>
    </row>
    <row r="11371">
      <c r="A11371" s="7" t="n">
        <v>11370</v>
      </c>
      <c r="B11371" s="8" t="n">
        <v>0.1166209</v>
      </c>
      <c r="C11371" s="8" t="n">
        <v>0.001800145</v>
      </c>
    </row>
    <row r="11372">
      <c r="A11372" s="5" t="n">
        <v>11371</v>
      </c>
      <c r="B11372" s="6" t="n">
        <v>0.1166327</v>
      </c>
      <c r="C11372" s="6" t="n">
        <v>0.001779623</v>
      </c>
    </row>
    <row r="11373">
      <c r="A11373" s="7" t="n">
        <v>11372</v>
      </c>
      <c r="B11373" s="8" t="n">
        <v>0.1166444</v>
      </c>
      <c r="C11373" s="8" t="n">
        <v>0.001758996</v>
      </c>
    </row>
    <row r="11374">
      <c r="A11374" s="5" t="n">
        <v>11373</v>
      </c>
      <c r="B11374" s="6" t="n">
        <v>0.1166563</v>
      </c>
      <c r="C11374" s="6" t="n">
        <v>0.001738201</v>
      </c>
    </row>
    <row r="11375">
      <c r="A11375" s="7" t="n">
        <v>11374</v>
      </c>
      <c r="B11375" s="8" t="n">
        <v>0.1166681</v>
      </c>
      <c r="C11375" s="8" t="n">
        <v>0.001717226</v>
      </c>
    </row>
    <row r="11376">
      <c r="A11376" s="5" t="n">
        <v>11375</v>
      </c>
      <c r="B11376" s="6" t="n">
        <v>0.1166801</v>
      </c>
      <c r="C11376" s="6" t="n">
        <v>0.001696084</v>
      </c>
    </row>
    <row r="11377">
      <c r="A11377" s="7" t="n">
        <v>11376</v>
      </c>
      <c r="B11377" s="8" t="n">
        <v>0.116692</v>
      </c>
      <c r="C11377" s="8" t="n">
        <v>0.001674949</v>
      </c>
    </row>
    <row r="11378">
      <c r="A11378" s="5" t="n">
        <v>11377</v>
      </c>
      <c r="B11378" s="6" t="n">
        <v>0.116704</v>
      </c>
      <c r="C11378" s="6" t="n">
        <v>0.001672138</v>
      </c>
    </row>
    <row r="11379">
      <c r="A11379" s="7" t="n">
        <v>11378</v>
      </c>
      <c r="B11379" s="8" t="n">
        <v>0.116716</v>
      </c>
      <c r="C11379" s="8" t="n">
        <v>0.00168638</v>
      </c>
    </row>
    <row r="11380">
      <c r="A11380" s="5" t="n">
        <v>11379</v>
      </c>
      <c r="B11380" s="6" t="n">
        <v>0.1167281</v>
      </c>
      <c r="C11380" s="6" t="n">
        <v>0.001701867</v>
      </c>
    </row>
    <row r="11381">
      <c r="A11381" s="7" t="n">
        <v>11380</v>
      </c>
      <c r="B11381" s="8" t="n">
        <v>0.1167402</v>
      </c>
      <c r="C11381" s="8" t="n">
        <v>0.001718353</v>
      </c>
    </row>
    <row r="11382">
      <c r="A11382" s="5" t="n">
        <v>11381</v>
      </c>
      <c r="B11382" s="6" t="n">
        <v>0.1167523</v>
      </c>
      <c r="C11382" s="6" t="n">
        <v>0.001735516</v>
      </c>
    </row>
    <row r="11383">
      <c r="A11383" s="7" t="n">
        <v>11382</v>
      </c>
      <c r="B11383" s="8" t="n">
        <v>0.1167645</v>
      </c>
      <c r="C11383" s="8" t="n">
        <v>0.001751087</v>
      </c>
    </row>
    <row r="11384">
      <c r="A11384" s="5" t="n">
        <v>11383</v>
      </c>
      <c r="B11384" s="6" t="n">
        <v>0.1167766</v>
      </c>
      <c r="C11384" s="6" t="n">
        <v>0.00176408</v>
      </c>
    </row>
    <row r="11385">
      <c r="A11385" s="7" t="n">
        <v>11384</v>
      </c>
      <c r="B11385" s="8" t="n">
        <v>0.1167888</v>
      </c>
      <c r="C11385" s="8" t="n">
        <v>0.001777058</v>
      </c>
    </row>
    <row r="11386">
      <c r="A11386" s="5" t="n">
        <v>11385</v>
      </c>
      <c r="B11386" s="6" t="n">
        <v>0.116801</v>
      </c>
      <c r="C11386" s="6" t="n">
        <v>0.00179107</v>
      </c>
    </row>
    <row r="11387">
      <c r="A11387" s="7" t="n">
        <v>11386</v>
      </c>
      <c r="B11387" s="8" t="n">
        <v>0.1168131</v>
      </c>
      <c r="C11387" s="8" t="n">
        <v>0.00180552</v>
      </c>
    </row>
    <row r="11388">
      <c r="A11388" s="5" t="n">
        <v>11387</v>
      </c>
      <c r="B11388" s="6" t="n">
        <v>0.1168253</v>
      </c>
      <c r="C11388" s="6" t="n">
        <v>0.001818517</v>
      </c>
    </row>
    <row r="11389">
      <c r="A11389" s="7" t="n">
        <v>11388</v>
      </c>
      <c r="B11389" s="8" t="n">
        <v>0.1168375</v>
      </c>
      <c r="C11389" s="8" t="n">
        <v>0.001830918</v>
      </c>
    </row>
    <row r="11390">
      <c r="A11390" s="5" t="n">
        <v>11389</v>
      </c>
      <c r="B11390" s="6" t="n">
        <v>0.1168497</v>
      </c>
      <c r="C11390" s="6" t="n">
        <v>0.00184486</v>
      </c>
    </row>
    <row r="11391">
      <c r="A11391" s="7" t="n">
        <v>11390</v>
      </c>
      <c r="B11391" s="8" t="n">
        <v>0.1168618</v>
      </c>
      <c r="C11391" s="8" t="n">
        <v>0.001860157</v>
      </c>
    </row>
    <row r="11392">
      <c r="A11392" s="5" t="n">
        <v>11391</v>
      </c>
      <c r="B11392" s="6" t="n">
        <v>0.116874</v>
      </c>
      <c r="C11392" s="6" t="n">
        <v>0.001876424</v>
      </c>
    </row>
    <row r="11393">
      <c r="A11393" s="7" t="n">
        <v>11392</v>
      </c>
      <c r="B11393" s="8" t="n">
        <v>0.1168861</v>
      </c>
      <c r="C11393" s="8" t="n">
        <v>0.001892775</v>
      </c>
    </row>
    <row r="11394">
      <c r="A11394" s="5" t="n">
        <v>11393</v>
      </c>
      <c r="B11394" s="6" t="n">
        <v>0.1168983</v>
      </c>
      <c r="C11394" s="6" t="n">
        <v>0.001907006</v>
      </c>
    </row>
    <row r="11395">
      <c r="A11395" s="7" t="n">
        <v>11394</v>
      </c>
      <c r="B11395" s="8" t="n">
        <v>0.1169104</v>
      </c>
      <c r="C11395" s="8" t="n">
        <v>0.001919624</v>
      </c>
    </row>
    <row r="11396">
      <c r="A11396" s="5" t="n">
        <v>11395</v>
      </c>
      <c r="B11396" s="6" t="n">
        <v>0.1169224</v>
      </c>
      <c r="C11396" s="6" t="n">
        <v>0.001933402</v>
      </c>
    </row>
    <row r="11397">
      <c r="A11397" s="7" t="n">
        <v>11396</v>
      </c>
      <c r="B11397" s="8" t="n">
        <v>0.1169345</v>
      </c>
      <c r="C11397" s="8" t="n">
        <v>0.001948326</v>
      </c>
    </row>
    <row r="11398">
      <c r="A11398" s="5" t="n">
        <v>11397</v>
      </c>
      <c r="B11398" s="6" t="n">
        <v>0.1169465</v>
      </c>
      <c r="C11398" s="6" t="n">
        <v>0.001964118</v>
      </c>
    </row>
    <row r="11399">
      <c r="A11399" s="7" t="n">
        <v>11398</v>
      </c>
      <c r="B11399" s="8" t="n">
        <v>0.1169584</v>
      </c>
      <c r="C11399" s="8" t="n">
        <v>0.001980225</v>
      </c>
    </row>
    <row r="11400">
      <c r="A11400" s="5" t="n">
        <v>11399</v>
      </c>
      <c r="B11400" s="6" t="n">
        <v>0.1169703</v>
      </c>
      <c r="C11400" s="6" t="n">
        <v>0.001994197</v>
      </c>
    </row>
    <row r="11401">
      <c r="A11401" s="7" t="n">
        <v>11400</v>
      </c>
      <c r="B11401" s="8" t="n">
        <v>0.1169822</v>
      </c>
      <c r="C11401" s="8" t="n">
        <v>0.002006129</v>
      </c>
    </row>
    <row r="11402">
      <c r="A11402" s="5" t="n">
        <v>11401</v>
      </c>
      <c r="B11402" s="6" t="n">
        <v>0.116994</v>
      </c>
      <c r="C11402" s="6" t="n">
        <v>0.002019231</v>
      </c>
    </row>
    <row r="11403">
      <c r="A11403" s="7" t="n">
        <v>11402</v>
      </c>
      <c r="B11403" s="8" t="n">
        <v>0.1170058</v>
      </c>
      <c r="C11403" s="8" t="n">
        <v>0.002033529</v>
      </c>
    </row>
    <row r="11404">
      <c r="A11404" s="5" t="n">
        <v>11403</v>
      </c>
      <c r="B11404" s="6" t="n">
        <v>0.1170175</v>
      </c>
      <c r="C11404" s="6" t="n">
        <v>0.002048754</v>
      </c>
    </row>
    <row r="11405">
      <c r="A11405" s="7" t="n">
        <v>11404</v>
      </c>
      <c r="B11405" s="8" t="n">
        <v>0.1170291</v>
      </c>
      <c r="C11405" s="8" t="n">
        <v>0.002064572</v>
      </c>
    </row>
    <row r="11406">
      <c r="A11406" s="5" t="n">
        <v>11405</v>
      </c>
      <c r="B11406" s="6" t="n">
        <v>0.1170407</v>
      </c>
      <c r="C11406" s="6" t="n">
        <v>0.002078286</v>
      </c>
    </row>
    <row r="11407">
      <c r="A11407" s="7" t="n">
        <v>11406</v>
      </c>
      <c r="B11407" s="8" t="n">
        <v>0.1170522</v>
      </c>
      <c r="C11407" s="8" t="n">
        <v>0.002089623</v>
      </c>
    </row>
    <row r="11408">
      <c r="A11408" s="5" t="n">
        <v>11407</v>
      </c>
      <c r="B11408" s="6" t="n">
        <v>0.1170636</v>
      </c>
      <c r="C11408" s="6" t="n">
        <v>0.002102154</v>
      </c>
    </row>
    <row r="11409">
      <c r="A11409" s="7" t="n">
        <v>11408</v>
      </c>
      <c r="B11409" s="8" t="n">
        <v>0.117075</v>
      </c>
      <c r="C11409" s="8" t="n">
        <v>0.002115938</v>
      </c>
    </row>
    <row r="11410">
      <c r="A11410" s="5" t="n">
        <v>11409</v>
      </c>
      <c r="B11410" s="6" t="n">
        <v>0.1170863</v>
      </c>
      <c r="C11410" s="6" t="n">
        <v>0.002130697</v>
      </c>
    </row>
    <row r="11411">
      <c r="A11411" s="7" t="n">
        <v>11410</v>
      </c>
      <c r="B11411" s="8" t="n">
        <v>0.1170974</v>
      </c>
      <c r="C11411" s="8" t="n">
        <v>0.002146109</v>
      </c>
    </row>
    <row r="11412">
      <c r="A11412" s="5" t="n">
        <v>11411</v>
      </c>
      <c r="B11412" s="6" t="n">
        <v>0.1171085</v>
      </c>
      <c r="C11412" s="6" t="n">
        <v>0.002159582</v>
      </c>
    </row>
    <row r="11413">
      <c r="A11413" s="7" t="n">
        <v>11412</v>
      </c>
      <c r="B11413" s="8" t="n">
        <v>0.1171195</v>
      </c>
      <c r="C11413" s="8" t="n">
        <v>0.002170649</v>
      </c>
    </row>
    <row r="11414">
      <c r="A11414" s="5" t="n">
        <v>11413</v>
      </c>
      <c r="B11414" s="6" t="n">
        <v>0.1171304</v>
      </c>
      <c r="C11414" s="6" t="n">
        <v>0.002182675</v>
      </c>
    </row>
    <row r="11415">
      <c r="A11415" s="7" t="n">
        <v>11414</v>
      </c>
      <c r="B11415" s="8" t="n">
        <v>0.1171412</v>
      </c>
      <c r="C11415" s="8" t="n">
        <v>0.002195962</v>
      </c>
    </row>
    <row r="11416">
      <c r="A11416" s="5" t="n">
        <v>11415</v>
      </c>
      <c r="B11416" s="6" t="n">
        <v>0.1171519</v>
      </c>
      <c r="C11416" s="6" t="n">
        <v>0.002210257</v>
      </c>
    </row>
    <row r="11417">
      <c r="A11417" s="7" t="n">
        <v>11416</v>
      </c>
      <c r="B11417" s="8" t="n">
        <v>0.1171625</v>
      </c>
      <c r="C11417" s="8" t="n">
        <v>0.002225241</v>
      </c>
    </row>
    <row r="11418">
      <c r="A11418" s="5" t="n">
        <v>11417</v>
      </c>
      <c r="B11418" s="6" t="n">
        <v>0.1171729</v>
      </c>
      <c r="C11418" s="6" t="n">
        <v>0.002238425</v>
      </c>
    </row>
    <row r="11419">
      <c r="A11419" s="7" t="n">
        <v>11418</v>
      </c>
      <c r="B11419" s="8" t="n">
        <v>0.1171833</v>
      </c>
      <c r="C11419" s="8" t="n">
        <v>0.002249202</v>
      </c>
    </row>
    <row r="11420">
      <c r="A11420" s="5" t="n">
        <v>11419</v>
      </c>
      <c r="B11420" s="6" t="n">
        <v>0.1171935</v>
      </c>
      <c r="C11420" s="6" t="n">
        <v>0.002260757</v>
      </c>
    </row>
    <row r="11421">
      <c r="A11421" s="7" t="n">
        <v>11420</v>
      </c>
      <c r="B11421" s="8" t="n">
        <v>0.1172036</v>
      </c>
      <c r="C11421" s="8" t="n">
        <v>0.002273581</v>
      </c>
    </row>
    <row r="11422">
      <c r="A11422" s="5" t="n">
        <v>11421</v>
      </c>
      <c r="B11422" s="6" t="n">
        <v>0.1172136</v>
      </c>
      <c r="C11422" s="6" t="n">
        <v>0.002287438</v>
      </c>
    </row>
    <row r="11423">
      <c r="A11423" s="7" t="n">
        <v>11422</v>
      </c>
      <c r="B11423" s="8" t="n">
        <v>0.1172234</v>
      </c>
      <c r="C11423" s="8" t="n">
        <v>0.002302005</v>
      </c>
    </row>
    <row r="11424">
      <c r="A11424" s="5" t="n">
        <v>11423</v>
      </c>
      <c r="B11424" s="6" t="n">
        <v>0.1172331</v>
      </c>
      <c r="C11424" s="6" t="n">
        <v>0.002314857</v>
      </c>
    </row>
    <row r="11425">
      <c r="A11425" s="7" t="n">
        <v>11424</v>
      </c>
      <c r="B11425" s="8" t="n">
        <v>0.1172426</v>
      </c>
      <c r="C11425" s="8" t="n">
        <v>0.002325292</v>
      </c>
    </row>
    <row r="11426">
      <c r="A11426" s="5" t="n">
        <v>11425</v>
      </c>
      <c r="B11426" s="6" t="n">
        <v>0.117252</v>
      </c>
      <c r="C11426" s="6" t="n">
        <v>0.002336021</v>
      </c>
    </row>
    <row r="11427">
      <c r="A11427" s="7" t="n">
        <v>11426</v>
      </c>
      <c r="B11427" s="8" t="n">
        <v>0.1172613</v>
      </c>
      <c r="C11427" s="8" t="n">
        <v>0.002347589</v>
      </c>
    </row>
    <row r="11428">
      <c r="A11428" s="5" t="n">
        <v>11427</v>
      </c>
      <c r="B11428" s="6" t="n">
        <v>0.1172704</v>
      </c>
      <c r="C11428" s="6" t="n">
        <v>0.002358106</v>
      </c>
    </row>
    <row r="11429">
      <c r="A11429" s="7" t="n">
        <v>11428</v>
      </c>
      <c r="B11429" s="8" t="n">
        <v>0.1172794</v>
      </c>
      <c r="C11429" s="8" t="n">
        <v>0.002366987</v>
      </c>
    </row>
    <row r="11430">
      <c r="A11430" s="5" t="n">
        <v>11429</v>
      </c>
      <c r="B11430" s="6" t="n">
        <v>0.1172882</v>
      </c>
      <c r="C11430" s="6" t="n">
        <v>0.002377267</v>
      </c>
    </row>
    <row r="11431">
      <c r="A11431" s="7" t="n">
        <v>11430</v>
      </c>
      <c r="B11431" s="8" t="n">
        <v>0.1172968</v>
      </c>
      <c r="C11431" s="8" t="n">
        <v>0.002389192</v>
      </c>
    </row>
    <row r="11432">
      <c r="A11432" s="5" t="n">
        <v>11431</v>
      </c>
      <c r="B11432" s="6" t="n">
        <v>0.1173053</v>
      </c>
      <c r="C11432" s="6" t="n">
        <v>0.002402372</v>
      </c>
    </row>
    <row r="11433">
      <c r="A11433" s="7" t="n">
        <v>11432</v>
      </c>
      <c r="B11433" s="8" t="n">
        <v>0.1173136</v>
      </c>
      <c r="C11433" s="8" t="n">
        <v>0.002416381</v>
      </c>
    </row>
    <row r="11434">
      <c r="A11434" s="5" t="n">
        <v>11433</v>
      </c>
      <c r="B11434" s="6" t="n">
        <v>0.1173218</v>
      </c>
      <c r="C11434" s="6" t="n">
        <v>0.002428716</v>
      </c>
    </row>
    <row r="11435">
      <c r="A11435" s="7" t="n">
        <v>11434</v>
      </c>
      <c r="B11435" s="8" t="n">
        <v>0.1173298</v>
      </c>
      <c r="C11435" s="8" t="n">
        <v>0.002438681</v>
      </c>
    </row>
    <row r="11436">
      <c r="A11436" s="5" t="n">
        <v>11435</v>
      </c>
      <c r="B11436" s="6" t="n">
        <v>0.1173376</v>
      </c>
      <c r="C11436" s="6" t="n">
        <v>0.002449334</v>
      </c>
    </row>
    <row r="11437">
      <c r="A11437" s="7" t="n">
        <v>11436</v>
      </c>
      <c r="B11437" s="8" t="n">
        <v>0.1173452</v>
      </c>
      <c r="C11437" s="8" t="n">
        <v>0.002461211</v>
      </c>
    </row>
    <row r="11438">
      <c r="A11438" s="5" t="n">
        <v>11437</v>
      </c>
      <c r="B11438" s="6" t="n">
        <v>0.1173526</v>
      </c>
      <c r="C11438" s="6" t="n">
        <v>0.002474085</v>
      </c>
    </row>
    <row r="11439">
      <c r="A11439" s="7" t="n">
        <v>11438</v>
      </c>
      <c r="B11439" s="8" t="n">
        <v>0.1173599</v>
      </c>
      <c r="C11439" s="8" t="n">
        <v>0.002487639</v>
      </c>
    </row>
    <row r="11440">
      <c r="A11440" s="5" t="n">
        <v>11439</v>
      </c>
      <c r="B11440" s="6" t="n">
        <v>0.117367</v>
      </c>
      <c r="C11440" s="6" t="n">
        <v>0.002499464</v>
      </c>
    </row>
    <row r="11441">
      <c r="A11441" s="7" t="n">
        <v>11440</v>
      </c>
      <c r="B11441" s="8" t="n">
        <v>0.1173739</v>
      </c>
      <c r="C11441" s="8" t="n">
        <v>0.002508873</v>
      </c>
    </row>
    <row r="11442">
      <c r="A11442" s="5" t="n">
        <v>11441</v>
      </c>
      <c r="B11442" s="6" t="n">
        <v>0.1173805</v>
      </c>
      <c r="C11442" s="6" t="n">
        <v>0.002518921</v>
      </c>
    </row>
    <row r="11443">
      <c r="A11443" s="7" t="n">
        <v>11442</v>
      </c>
      <c r="B11443" s="8" t="n">
        <v>0.117387</v>
      </c>
      <c r="C11443" s="8" t="n">
        <v>0.002530208</v>
      </c>
    </row>
    <row r="11444">
      <c r="A11444" s="5" t="n">
        <v>11443</v>
      </c>
      <c r="B11444" s="6" t="n">
        <v>0.1173934</v>
      </c>
      <c r="C11444" s="6" t="n">
        <v>0.002542511</v>
      </c>
    </row>
    <row r="11445">
      <c r="A11445" s="7" t="n">
        <v>11444</v>
      </c>
      <c r="B11445" s="8" t="n">
        <v>0.1173995</v>
      </c>
      <c r="C11445" s="8" t="n">
        <v>0.002555508</v>
      </c>
    </row>
    <row r="11446">
      <c r="A11446" s="5" t="n">
        <v>11445</v>
      </c>
      <c r="B11446" s="6" t="n">
        <v>0.1174054</v>
      </c>
      <c r="C11446" s="6" t="n">
        <v>0.002566752</v>
      </c>
    </row>
    <row r="11447">
      <c r="A11447" s="7" t="n">
        <v>11446</v>
      </c>
      <c r="B11447" s="8" t="n">
        <v>0.1174111</v>
      </c>
      <c r="C11447" s="8" t="n">
        <v>0.002575573</v>
      </c>
    </row>
    <row r="11448">
      <c r="A11448" s="5" t="n">
        <v>11447</v>
      </c>
      <c r="B11448" s="6" t="n">
        <v>0.1174166</v>
      </c>
      <c r="C11448" s="6" t="n">
        <v>0.002585094</v>
      </c>
    </row>
    <row r="11449">
      <c r="A11449" s="7" t="n">
        <v>11448</v>
      </c>
      <c r="B11449" s="8" t="n">
        <v>0.1174219</v>
      </c>
      <c r="C11449" s="8" t="n">
        <v>0.002595887</v>
      </c>
    </row>
    <row r="11450">
      <c r="A11450" s="5" t="n">
        <v>11449</v>
      </c>
      <c r="B11450" s="6" t="n">
        <v>0.117427</v>
      </c>
      <c r="C11450" s="6" t="n">
        <v>0.002607724</v>
      </c>
    </row>
    <row r="11451">
      <c r="A11451" s="7" t="n">
        <v>11450</v>
      </c>
      <c r="B11451" s="8" t="n">
        <v>0.1174318</v>
      </c>
      <c r="C11451" s="8" t="n">
        <v>0.002620282</v>
      </c>
    </row>
    <row r="11452">
      <c r="A11452" s="5" t="n">
        <v>11451</v>
      </c>
      <c r="B11452" s="6" t="n">
        <v>0.1174365</v>
      </c>
      <c r="C11452" s="6" t="n">
        <v>0.002631011</v>
      </c>
    </row>
    <row r="11453">
      <c r="A11453" s="7" t="n">
        <v>11452</v>
      </c>
      <c r="B11453" s="8" t="n">
        <v>0.117441</v>
      </c>
      <c r="C11453" s="8" t="n">
        <v>0.002639303</v>
      </c>
    </row>
    <row r="11454">
      <c r="A11454" s="5" t="n">
        <v>11453</v>
      </c>
      <c r="B11454" s="6" t="n">
        <v>0.1174452</v>
      </c>
      <c r="C11454" s="6" t="n">
        <v>0.002648426</v>
      </c>
    </row>
    <row r="11455">
      <c r="A11455" s="7" t="n">
        <v>11454</v>
      </c>
      <c r="B11455" s="8" t="n">
        <v>0.1174493</v>
      </c>
      <c r="C11455" s="8" t="n">
        <v>0.002658843</v>
      </c>
    </row>
    <row r="11456">
      <c r="A11456" s="5" t="n">
        <v>11455</v>
      </c>
      <c r="B11456" s="6" t="n">
        <v>0.1174531</v>
      </c>
      <c r="C11456" s="6" t="n">
        <v>0.002670309</v>
      </c>
    </row>
    <row r="11457">
      <c r="A11457" s="7" t="n">
        <v>11456</v>
      </c>
      <c r="B11457" s="8" t="n">
        <v>0.1174567</v>
      </c>
      <c r="C11457" s="8" t="n">
        <v>0.002682495</v>
      </c>
    </row>
    <row r="11458">
      <c r="A11458" s="5" t="n">
        <v>11457</v>
      </c>
      <c r="B11458" s="6" t="n">
        <v>0.1174601</v>
      </c>
      <c r="C11458" s="6" t="n">
        <v>0.002692686</v>
      </c>
    </row>
    <row r="11459">
      <c r="A11459" s="7" t="n">
        <v>11458</v>
      </c>
      <c r="B11459" s="8" t="n">
        <v>0.1174633</v>
      </c>
      <c r="C11459" s="8" t="n">
        <v>0.002700411</v>
      </c>
    </row>
    <row r="11460">
      <c r="A11460" s="5" t="n">
        <v>11459</v>
      </c>
      <c r="B11460" s="6" t="n">
        <v>0.1174662</v>
      </c>
      <c r="C11460" s="6" t="n">
        <v>0.002709189</v>
      </c>
    </row>
    <row r="11461">
      <c r="A11461" s="7" t="n">
        <v>11460</v>
      </c>
      <c r="B11461" s="8" t="n">
        <v>0.117469</v>
      </c>
      <c r="C11461" s="8" t="n">
        <v>0.002719281</v>
      </c>
    </row>
    <row r="11462">
      <c r="A11462" s="5" t="n">
        <v>11461</v>
      </c>
      <c r="B11462" s="6" t="n">
        <v>0.1174715</v>
      </c>
      <c r="C11462" s="6" t="n">
        <v>0.002730419</v>
      </c>
    </row>
    <row r="11463">
      <c r="A11463" s="7" t="n">
        <v>11462</v>
      </c>
      <c r="B11463" s="8" t="n">
        <v>0.1174738</v>
      </c>
      <c r="C11463" s="8" t="n">
        <v>0.00274001</v>
      </c>
    </row>
    <row r="11464">
      <c r="A11464" s="5" t="n">
        <v>11463</v>
      </c>
      <c r="B11464" s="6" t="n">
        <v>0.1174759</v>
      </c>
      <c r="C11464" s="6" t="n">
        <v>0.002747094</v>
      </c>
    </row>
    <row r="11465">
      <c r="A11465" s="7" t="n">
        <v>11464</v>
      </c>
      <c r="B11465" s="8" t="n">
        <v>0.1174777</v>
      </c>
      <c r="C11465" s="8" t="n">
        <v>0.002754834</v>
      </c>
    </row>
    <row r="11466">
      <c r="A11466" s="5" t="n">
        <v>11465</v>
      </c>
      <c r="B11466" s="6" t="n">
        <v>0.1174794</v>
      </c>
      <c r="C11466" s="6" t="n">
        <v>0.002764043</v>
      </c>
    </row>
    <row r="11467">
      <c r="A11467" s="7" t="n">
        <v>11466</v>
      </c>
      <c r="B11467" s="8" t="n">
        <v>0.1174808</v>
      </c>
      <c r="C11467" s="8" t="n">
        <v>0.002772912</v>
      </c>
    </row>
    <row r="11468">
      <c r="A11468" s="5" t="n">
        <v>11467</v>
      </c>
      <c r="B11468" s="6" t="n">
        <v>0.117482</v>
      </c>
      <c r="C11468" s="6" t="n">
        <v>0.002780045</v>
      </c>
    </row>
    <row r="11469">
      <c r="A11469" s="7" t="n">
        <v>11468</v>
      </c>
      <c r="B11469" s="8" t="n">
        <v>0.117483</v>
      </c>
      <c r="C11469" s="8" t="n">
        <v>0.002787425</v>
      </c>
    </row>
    <row r="11470">
      <c r="A11470" s="5" t="n">
        <v>11469</v>
      </c>
      <c r="B11470" s="6" t="n">
        <v>0.1174838</v>
      </c>
      <c r="C11470" s="6" t="n">
        <v>0.002796344</v>
      </c>
    </row>
    <row r="11471">
      <c r="A11471" s="7" t="n">
        <v>11470</v>
      </c>
      <c r="B11471" s="8" t="n">
        <v>0.1174843</v>
      </c>
      <c r="C11471" s="8" t="n">
        <v>0.002806538</v>
      </c>
    </row>
    <row r="11472">
      <c r="A11472" s="5" t="n">
        <v>11471</v>
      </c>
      <c r="B11472" s="6" t="n">
        <v>0.1174847</v>
      </c>
      <c r="C11472" s="6" t="n">
        <v>0.002817613</v>
      </c>
    </row>
    <row r="11473">
      <c r="A11473" s="7" t="n">
        <v>11472</v>
      </c>
      <c r="B11473" s="8" t="n">
        <v>0.1174848</v>
      </c>
      <c r="C11473" s="8" t="n">
        <v>0.002827421</v>
      </c>
    </row>
    <row r="11474">
      <c r="A11474" s="5" t="n">
        <v>11473</v>
      </c>
      <c r="B11474" s="6" t="n">
        <v>0.1174847</v>
      </c>
      <c r="C11474" s="6" t="n">
        <v>0.002834871</v>
      </c>
    </row>
    <row r="11475">
      <c r="A11475" s="7" t="n">
        <v>11474</v>
      </c>
      <c r="B11475" s="8" t="n">
        <v>0.1174845</v>
      </c>
      <c r="C11475" s="8" t="n">
        <v>0.002842463</v>
      </c>
    </row>
    <row r="11476">
      <c r="A11476" s="5" t="n">
        <v>11475</v>
      </c>
      <c r="B11476" s="6" t="n">
        <v>0.117484</v>
      </c>
      <c r="C11476" s="6" t="n">
        <v>0.002851304</v>
      </c>
    </row>
    <row r="11477">
      <c r="A11477" s="7" t="n">
        <v>11476</v>
      </c>
      <c r="B11477" s="8" t="n">
        <v>0.1174832</v>
      </c>
      <c r="C11477" s="8" t="n">
        <v>0.002861207</v>
      </c>
    </row>
    <row r="11478">
      <c r="A11478" s="5" t="n">
        <v>11477</v>
      </c>
      <c r="B11478" s="6" t="n">
        <v>0.1174823</v>
      </c>
      <c r="C11478" s="6" t="n">
        <v>0.002871852</v>
      </c>
    </row>
    <row r="11479">
      <c r="A11479" s="7" t="n">
        <v>11478</v>
      </c>
      <c r="B11479" s="8" t="n">
        <v>0.1174812</v>
      </c>
      <c r="C11479" s="8" t="n">
        <v>0.002880842</v>
      </c>
    </row>
    <row r="11480">
      <c r="A11480" s="5" t="n">
        <v>11479</v>
      </c>
      <c r="B11480" s="6" t="n">
        <v>0.1174799</v>
      </c>
      <c r="C11480" s="6" t="n">
        <v>0.0028874</v>
      </c>
    </row>
    <row r="11481">
      <c r="A11481" s="7" t="n">
        <v>11480</v>
      </c>
      <c r="B11481" s="8" t="n">
        <v>0.1174783</v>
      </c>
      <c r="C11481" s="8" t="n">
        <v>0.002894539</v>
      </c>
    </row>
    <row r="11482">
      <c r="A11482" s="5" t="n">
        <v>11481</v>
      </c>
      <c r="B11482" s="6" t="n">
        <v>0.1174766</v>
      </c>
      <c r="C11482" s="6" t="n">
        <v>0.002902955</v>
      </c>
    </row>
    <row r="11483">
      <c r="A11483" s="7" t="n">
        <v>11482</v>
      </c>
      <c r="B11483" s="8" t="n">
        <v>0.1174747</v>
      </c>
      <c r="C11483" s="8" t="n">
        <v>0.002912423</v>
      </c>
    </row>
    <row r="11484">
      <c r="A11484" s="5" t="n">
        <v>11483</v>
      </c>
      <c r="B11484" s="6" t="n">
        <v>0.1174725</v>
      </c>
      <c r="C11484" s="6" t="n">
        <v>0.002922617</v>
      </c>
    </row>
    <row r="11485">
      <c r="A11485" s="7" t="n">
        <v>11484</v>
      </c>
      <c r="B11485" s="8" t="n">
        <v>0.1174702</v>
      </c>
      <c r="C11485" s="8" t="n">
        <v>0.002930758</v>
      </c>
    </row>
    <row r="11486">
      <c r="A11486" s="5" t="n">
        <v>11485</v>
      </c>
      <c r="B11486" s="6" t="n">
        <v>0.1174677</v>
      </c>
      <c r="C11486" s="6" t="n">
        <v>0.002936426</v>
      </c>
    </row>
    <row r="11487">
      <c r="A11487" s="7" t="n">
        <v>11486</v>
      </c>
      <c r="B11487" s="8" t="n">
        <v>0.117465</v>
      </c>
      <c r="C11487" s="8" t="n">
        <v>0.002943245</v>
      </c>
    </row>
    <row r="11488">
      <c r="A11488" s="5" t="n">
        <v>11487</v>
      </c>
      <c r="B11488" s="6" t="n">
        <v>0.1174622</v>
      </c>
      <c r="C11488" s="6" t="n">
        <v>0.002951384</v>
      </c>
    </row>
    <row r="11489">
      <c r="A11489" s="7" t="n">
        <v>11488</v>
      </c>
      <c r="B11489" s="8" t="n">
        <v>0.1174591</v>
      </c>
      <c r="C11489" s="8" t="n">
        <v>0.002960567</v>
      </c>
    </row>
    <row r="11490">
      <c r="A11490" s="5" t="n">
        <v>11489</v>
      </c>
      <c r="B11490" s="6" t="n">
        <v>0.1174559</v>
      </c>
      <c r="C11490" s="6" t="n">
        <v>0.002970092</v>
      </c>
    </row>
    <row r="11491">
      <c r="A11491" s="7" t="n">
        <v>11490</v>
      </c>
      <c r="B11491" s="8" t="n">
        <v>0.1174524</v>
      </c>
      <c r="C11491" s="8" t="n">
        <v>0.002977427</v>
      </c>
    </row>
    <row r="11492">
      <c r="A11492" s="5" t="n">
        <v>11491</v>
      </c>
      <c r="B11492" s="6" t="n">
        <v>0.1174489</v>
      </c>
      <c r="C11492" s="6" t="n">
        <v>0.002982801</v>
      </c>
    </row>
    <row r="11493">
      <c r="A11493" s="7" t="n">
        <v>11492</v>
      </c>
      <c r="B11493" s="8" t="n">
        <v>0.1174451</v>
      </c>
      <c r="C11493" s="8" t="n">
        <v>0.002989462</v>
      </c>
    </row>
    <row r="11494">
      <c r="A11494" s="5" t="n">
        <v>11493</v>
      </c>
      <c r="B11494" s="6" t="n">
        <v>0.1174412</v>
      </c>
      <c r="C11494" s="6" t="n">
        <v>0.002997411</v>
      </c>
    </row>
    <row r="11495">
      <c r="A11495" s="7" t="n">
        <v>11494</v>
      </c>
      <c r="B11495" s="8" t="n">
        <v>0.1174371</v>
      </c>
      <c r="C11495" s="8" t="n">
        <v>0.00300635</v>
      </c>
    </row>
    <row r="11496">
      <c r="A11496" s="5" t="n">
        <v>11495</v>
      </c>
      <c r="B11496" s="6" t="n">
        <v>0.1174328</v>
      </c>
      <c r="C11496" s="6" t="n">
        <v>0.003014766</v>
      </c>
    </row>
    <row r="11497">
      <c r="A11497" s="7" t="n">
        <v>11496</v>
      </c>
      <c r="B11497" s="8" t="n">
        <v>0.1174284</v>
      </c>
      <c r="C11497" s="8" t="n">
        <v>0.003020804</v>
      </c>
    </row>
    <row r="11498">
      <c r="A11498" s="5" t="n">
        <v>11497</v>
      </c>
      <c r="B11498" s="6" t="n">
        <v>0.1174239</v>
      </c>
      <c r="C11498" s="6" t="n">
        <v>0.003025953</v>
      </c>
    </row>
    <row r="11499">
      <c r="A11499" s="7" t="n">
        <v>11498</v>
      </c>
      <c r="B11499" s="8" t="n">
        <v>0.1174192</v>
      </c>
      <c r="C11499" s="8" t="n">
        <v>0.003031106</v>
      </c>
    </row>
    <row r="11500">
      <c r="A11500" s="5" t="n">
        <v>11499</v>
      </c>
      <c r="B11500" s="6" t="n">
        <v>0.1174143</v>
      </c>
      <c r="C11500" s="6" t="n">
        <v>0.003034895</v>
      </c>
    </row>
    <row r="11501">
      <c r="A11501" s="7" t="n">
        <v>11500</v>
      </c>
      <c r="B11501" s="8" t="n">
        <v>0.1174094</v>
      </c>
      <c r="C11501" s="8" t="n">
        <v>0.00303896</v>
      </c>
    </row>
    <row r="11502">
      <c r="A11502" s="5" t="n">
        <v>11501</v>
      </c>
      <c r="B11502" s="6" t="n">
        <v>0.1174042</v>
      </c>
      <c r="C11502" s="6" t="n">
        <v>0.003044899</v>
      </c>
    </row>
    <row r="11503">
      <c r="A11503" s="7" t="n">
        <v>11502</v>
      </c>
      <c r="B11503" s="8" t="n">
        <v>0.117399</v>
      </c>
      <c r="C11503" s="8" t="n">
        <v>0.003052393</v>
      </c>
    </row>
    <row r="11504">
      <c r="A11504" s="5" t="n">
        <v>11503</v>
      </c>
      <c r="B11504" s="6" t="n">
        <v>0.1173936</v>
      </c>
      <c r="C11504" s="6" t="n">
        <v>0.003060975</v>
      </c>
    </row>
    <row r="11505">
      <c r="A11505" s="7" t="n">
        <v>11504</v>
      </c>
      <c r="B11505" s="8" t="n">
        <v>0.117388</v>
      </c>
      <c r="C11505" s="8" t="n">
        <v>0.003068302</v>
      </c>
    </row>
    <row r="11506">
      <c r="A11506" s="5" t="n">
        <v>11505</v>
      </c>
      <c r="B11506" s="6" t="n">
        <v>0.1173824</v>
      </c>
      <c r="C11506" s="6" t="n">
        <v>0.003073323</v>
      </c>
    </row>
    <row r="11507">
      <c r="A11507" s="7" t="n">
        <v>11506</v>
      </c>
      <c r="B11507" s="8" t="n">
        <v>0.1173767</v>
      </c>
      <c r="C11507" s="8" t="n">
        <v>0.003078696</v>
      </c>
    </row>
    <row r="11508">
      <c r="A11508" s="5" t="n">
        <v>11507</v>
      </c>
      <c r="B11508" s="6" t="n">
        <v>0.1173708</v>
      </c>
      <c r="C11508" s="6" t="n">
        <v>0.003085355</v>
      </c>
    </row>
    <row r="11509">
      <c r="A11509" s="7" t="n">
        <v>11508</v>
      </c>
      <c r="B11509" s="8" t="n">
        <v>0.1173648</v>
      </c>
      <c r="C11509" s="8" t="n">
        <v>0.003093079</v>
      </c>
    </row>
    <row r="11510">
      <c r="A11510" s="5" t="n">
        <v>11509</v>
      </c>
      <c r="B11510" s="6" t="n">
        <v>0.1173588</v>
      </c>
      <c r="C11510" s="6" t="n">
        <v>0.003101503</v>
      </c>
    </row>
    <row r="11511">
      <c r="A11511" s="7" t="n">
        <v>11510</v>
      </c>
      <c r="B11511" s="8" t="n">
        <v>0.1173526</v>
      </c>
      <c r="C11511" s="8" t="n">
        <v>0.003107797</v>
      </c>
    </row>
    <row r="11512">
      <c r="A11512" s="5" t="n">
        <v>11511</v>
      </c>
      <c r="B11512" s="6" t="n">
        <v>0.1173463</v>
      </c>
      <c r="C11512" s="6" t="n">
        <v>0.003111667</v>
      </c>
    </row>
    <row r="11513">
      <c r="A11513" s="7" t="n">
        <v>11512</v>
      </c>
      <c r="B11513" s="8" t="n">
        <v>0.11734</v>
      </c>
      <c r="C11513" s="8" t="n">
        <v>0.003116801</v>
      </c>
    </row>
    <row r="11514">
      <c r="A11514" s="5" t="n">
        <v>11513</v>
      </c>
      <c r="B11514" s="6" t="n">
        <v>0.1173335</v>
      </c>
      <c r="C11514" s="6" t="n">
        <v>0.003123231</v>
      </c>
    </row>
    <row r="11515">
      <c r="A11515" s="7" t="n">
        <v>11514</v>
      </c>
      <c r="B11515" s="8" t="n">
        <v>0.117327</v>
      </c>
      <c r="C11515" s="8" t="n">
        <v>0.003130662</v>
      </c>
    </row>
    <row r="11516">
      <c r="A11516" s="5" t="n">
        <v>11515</v>
      </c>
      <c r="B11516" s="6" t="n">
        <v>0.1173204</v>
      </c>
      <c r="C11516" s="6" t="n">
        <v>0.003137954</v>
      </c>
    </row>
    <row r="11517">
      <c r="A11517" s="7" t="n">
        <v>11516</v>
      </c>
      <c r="B11517" s="8" t="n">
        <v>0.1173138</v>
      </c>
      <c r="C11517" s="8" t="n">
        <v>0.003143007</v>
      </c>
    </row>
    <row r="11518">
      <c r="A11518" s="5" t="n">
        <v>11517</v>
      </c>
      <c r="B11518" s="6" t="n">
        <v>0.117307</v>
      </c>
      <c r="C11518" s="6" t="n">
        <v>0.003146749</v>
      </c>
    </row>
    <row r="11519">
      <c r="A11519" s="7" t="n">
        <v>11518</v>
      </c>
      <c r="B11519" s="8" t="n">
        <v>0.1173002</v>
      </c>
      <c r="C11519" s="8" t="n">
        <v>0.003151782</v>
      </c>
    </row>
    <row r="11520">
      <c r="A11520" s="5" t="n">
        <v>11519</v>
      </c>
      <c r="B11520" s="6" t="n">
        <v>0.1172934</v>
      </c>
      <c r="C11520" s="6" t="n">
        <v>0.003158045</v>
      </c>
    </row>
    <row r="11521">
      <c r="A11521" s="7" t="n">
        <v>11520</v>
      </c>
      <c r="B11521" s="8" t="n">
        <v>0.1172865</v>
      </c>
      <c r="C11521" s="8" t="n">
        <v>0.003165231</v>
      </c>
    </row>
    <row r="11522">
      <c r="A11522" s="5" t="n">
        <v>11521</v>
      </c>
      <c r="B11522" s="6" t="n">
        <v>0.1172795</v>
      </c>
      <c r="C11522" s="6" t="n">
        <v>0.003171345</v>
      </c>
    </row>
    <row r="11523">
      <c r="A11523" s="7" t="n">
        <v>11522</v>
      </c>
      <c r="B11523" s="8" t="n">
        <v>0.1172725</v>
      </c>
      <c r="C11523" s="8" t="n">
        <v>0.003175126</v>
      </c>
    </row>
    <row r="11524">
      <c r="A11524" s="5" t="n">
        <v>11523</v>
      </c>
      <c r="B11524" s="6" t="n">
        <v>0.1172655</v>
      </c>
      <c r="C11524" s="6" t="n">
        <v>0.003178878</v>
      </c>
    </row>
    <row r="11525">
      <c r="A11525" s="7" t="n">
        <v>11524</v>
      </c>
      <c r="B11525" s="8" t="n">
        <v>0.1172585</v>
      </c>
      <c r="C11525" s="8" t="n">
        <v>0.003183958</v>
      </c>
    </row>
    <row r="11526">
      <c r="A11526" s="5" t="n">
        <v>11525</v>
      </c>
      <c r="B11526" s="6" t="n">
        <v>0.1172514</v>
      </c>
      <c r="C11526" s="6" t="n">
        <v>0.003190187</v>
      </c>
    </row>
    <row r="11527">
      <c r="A11527" s="7" t="n">
        <v>11526</v>
      </c>
      <c r="B11527" s="8" t="n">
        <v>0.1172442</v>
      </c>
      <c r="C11527" s="8" t="n">
        <v>0.003196041</v>
      </c>
    </row>
    <row r="11528">
      <c r="A11528" s="5" t="n">
        <v>11527</v>
      </c>
      <c r="B11528" s="6" t="n">
        <v>0.1172371</v>
      </c>
      <c r="C11528" s="6" t="n">
        <v>0.003199799</v>
      </c>
    </row>
    <row r="11529">
      <c r="A11529" s="7" t="n">
        <v>11528</v>
      </c>
      <c r="B11529" s="8" t="n">
        <v>0.1172299</v>
      </c>
      <c r="C11529" s="8" t="n">
        <v>0.003205916</v>
      </c>
    </row>
    <row r="11530">
      <c r="A11530" s="5" t="n">
        <v>11529</v>
      </c>
      <c r="B11530" s="6" t="n">
        <v>0.1172228</v>
      </c>
      <c r="C11530" s="6" t="n">
        <v>0.003220669</v>
      </c>
    </row>
    <row r="11531">
      <c r="A11531" s="7" t="n">
        <v>11530</v>
      </c>
      <c r="B11531" s="8" t="n">
        <v>0.1172156</v>
      </c>
      <c r="C11531" s="8" t="n">
        <v>0.003234871</v>
      </c>
    </row>
    <row r="11532">
      <c r="A11532" s="5" t="n">
        <v>11531</v>
      </c>
      <c r="B11532" s="6" t="n">
        <v>0.1172085</v>
      </c>
      <c r="C11532" s="6" t="n">
        <v>0.003248992</v>
      </c>
    </row>
    <row r="11533">
      <c r="A11533" s="7" t="n">
        <v>11532</v>
      </c>
      <c r="B11533" s="8" t="n">
        <v>0.1172013</v>
      </c>
      <c r="C11533" s="8" t="n">
        <v>0.003263108</v>
      </c>
    </row>
    <row r="11534">
      <c r="A11534" s="5" t="n">
        <v>11533</v>
      </c>
      <c r="B11534" s="6" t="n">
        <v>0.1171942</v>
      </c>
      <c r="C11534" s="6" t="n">
        <v>0.003277164</v>
      </c>
    </row>
    <row r="11535">
      <c r="A11535" s="7" t="n">
        <v>11534</v>
      </c>
      <c r="B11535" s="8" t="n">
        <v>0.1171871</v>
      </c>
      <c r="C11535" s="8" t="n">
        <v>0.003291045</v>
      </c>
    </row>
    <row r="11536">
      <c r="A11536" s="5" t="n">
        <v>11535</v>
      </c>
      <c r="B11536" s="6" t="n">
        <v>0.11718</v>
      </c>
      <c r="C11536" s="6" t="n">
        <v>0.003304477</v>
      </c>
    </row>
    <row r="11537">
      <c r="A11537" s="7" t="n">
        <v>11536</v>
      </c>
      <c r="B11537" s="8" t="n">
        <v>0.1171729</v>
      </c>
      <c r="C11537" s="8" t="n">
        <v>0.00331737</v>
      </c>
    </row>
    <row r="11538">
      <c r="A11538" s="5" t="n">
        <v>11537</v>
      </c>
      <c r="B11538" s="6" t="n">
        <v>0.1171658</v>
      </c>
      <c r="C11538" s="6" t="n">
        <v>0.003330227</v>
      </c>
    </row>
    <row r="11539">
      <c r="A11539" s="7" t="n">
        <v>11538</v>
      </c>
      <c r="B11539" s="8" t="n">
        <v>0.1171588</v>
      </c>
      <c r="C11539" s="8" t="n">
        <v>0.003342998</v>
      </c>
    </row>
    <row r="11540">
      <c r="A11540" s="5" t="n">
        <v>11539</v>
      </c>
      <c r="B11540" s="6" t="n">
        <v>0.1171518</v>
      </c>
      <c r="C11540" s="6" t="n">
        <v>0.003355635</v>
      </c>
    </row>
    <row r="11541">
      <c r="A11541" s="7" t="n">
        <v>11540</v>
      </c>
      <c r="B11541" s="8" t="n">
        <v>0.1171448</v>
      </c>
      <c r="C11541" s="8" t="n">
        <v>0.003367969</v>
      </c>
    </row>
    <row r="11542">
      <c r="A11542" s="5" t="n">
        <v>11541</v>
      </c>
      <c r="B11542" s="6" t="n">
        <v>0.1171379</v>
      </c>
      <c r="C11542" s="6" t="n">
        <v>0.003379718</v>
      </c>
    </row>
    <row r="11543">
      <c r="A11543" s="7" t="n">
        <v>11542</v>
      </c>
      <c r="B11543" s="8" t="n">
        <v>0.1171311</v>
      </c>
      <c r="C11543" s="8" t="n">
        <v>0.003391252</v>
      </c>
    </row>
    <row r="11544">
      <c r="A11544" s="5" t="n">
        <v>11543</v>
      </c>
      <c r="B11544" s="6" t="n">
        <v>0.1171243</v>
      </c>
      <c r="C11544" s="6" t="n">
        <v>0.003402743</v>
      </c>
    </row>
    <row r="11545">
      <c r="A11545" s="7" t="n">
        <v>11544</v>
      </c>
      <c r="B11545" s="8" t="n">
        <v>0.1171175</v>
      </c>
      <c r="C11545" s="8" t="n">
        <v>0.003414151</v>
      </c>
    </row>
    <row r="11546">
      <c r="A11546" s="5" t="n">
        <v>11545</v>
      </c>
      <c r="B11546" s="6" t="n">
        <v>0.1171109</v>
      </c>
      <c r="C11546" s="6" t="n">
        <v>0.003425392</v>
      </c>
    </row>
    <row r="11547">
      <c r="A11547" s="7" t="n">
        <v>11546</v>
      </c>
      <c r="B11547" s="8" t="n">
        <v>0.1171042</v>
      </c>
      <c r="C11547" s="8" t="n">
        <v>0.003436209</v>
      </c>
    </row>
    <row r="11548">
      <c r="A11548" s="5" t="n">
        <v>11547</v>
      </c>
      <c r="B11548" s="6" t="n">
        <v>0.1170977</v>
      </c>
      <c r="C11548" s="6" t="n">
        <v>0.003446496</v>
      </c>
    </row>
    <row r="11549">
      <c r="A11549" s="7" t="n">
        <v>11548</v>
      </c>
      <c r="B11549" s="8" t="n">
        <v>0.1170912</v>
      </c>
      <c r="C11549" s="8" t="n">
        <v>0.003456747</v>
      </c>
    </row>
    <row r="11550">
      <c r="A11550" s="5" t="n">
        <v>11549</v>
      </c>
      <c r="B11550" s="6" t="n">
        <v>0.1170848</v>
      </c>
      <c r="C11550" s="6" t="n">
        <v>0.003466918</v>
      </c>
    </row>
    <row r="11551">
      <c r="A11551" s="7" t="n">
        <v>11550</v>
      </c>
      <c r="B11551" s="8" t="n">
        <v>0.1170785</v>
      </c>
      <c r="C11551" s="8" t="n">
        <v>0.003476961</v>
      </c>
    </row>
    <row r="11552">
      <c r="A11552" s="5" t="n">
        <v>11551</v>
      </c>
      <c r="B11552" s="6" t="n">
        <v>0.1170723</v>
      </c>
      <c r="C11552" s="6" t="n">
        <v>0.003486693</v>
      </c>
    </row>
    <row r="11553">
      <c r="A11553" s="7" t="n">
        <v>11552</v>
      </c>
      <c r="B11553" s="8" t="n">
        <v>0.1170661</v>
      </c>
      <c r="C11553" s="8" t="n">
        <v>0.003495837</v>
      </c>
    </row>
    <row r="11554">
      <c r="A11554" s="5" t="n">
        <v>11553</v>
      </c>
      <c r="B11554" s="6" t="n">
        <v>0.1170601</v>
      </c>
      <c r="C11554" s="6" t="n">
        <v>0.00350481</v>
      </c>
    </row>
    <row r="11555">
      <c r="A11555" s="7" t="n">
        <v>11554</v>
      </c>
      <c r="B11555" s="8" t="n">
        <v>0.1170541</v>
      </c>
      <c r="C11555" s="8" t="n">
        <v>0.003513647</v>
      </c>
    </row>
    <row r="11556">
      <c r="A11556" s="5" t="n">
        <v>11555</v>
      </c>
      <c r="B11556" s="6" t="n">
        <v>0.1170483</v>
      </c>
      <c r="C11556" s="6" t="n">
        <v>0.003522098</v>
      </c>
    </row>
    <row r="11557">
      <c r="A11557" s="7" t="n">
        <v>11556</v>
      </c>
      <c r="B11557" s="8" t="n">
        <v>0.1170425</v>
      </c>
      <c r="C11557" s="8" t="n">
        <v>0.003530149</v>
      </c>
    </row>
    <row r="11558">
      <c r="A11558" s="5" t="n">
        <v>11557</v>
      </c>
      <c r="B11558" s="6" t="n">
        <v>0.1170369</v>
      </c>
      <c r="C11558" s="6" t="n">
        <v>0.003538153</v>
      </c>
    </row>
    <row r="11559">
      <c r="A11559" s="7" t="n">
        <v>11558</v>
      </c>
      <c r="B11559" s="8" t="n">
        <v>0.1170314</v>
      </c>
      <c r="C11559" s="8" t="n">
        <v>0.003545931</v>
      </c>
    </row>
    <row r="11560">
      <c r="A11560" s="5" t="n">
        <v>11559</v>
      </c>
      <c r="B11560" s="6" t="n">
        <v>0.117026</v>
      </c>
      <c r="C11560" s="6" t="n">
        <v>0.00355316</v>
      </c>
    </row>
    <row r="11561">
      <c r="A11561" s="7" t="n">
        <v>11560</v>
      </c>
      <c r="B11561" s="8" t="n">
        <v>0.1170206</v>
      </c>
      <c r="C11561" s="8" t="n">
        <v>0.003560255</v>
      </c>
    </row>
    <row r="11562">
      <c r="A11562" s="5" t="n">
        <v>11561</v>
      </c>
      <c r="B11562" s="6" t="n">
        <v>0.1170154</v>
      </c>
      <c r="C11562" s="6" t="n">
        <v>0.003575957</v>
      </c>
    </row>
    <row r="11563">
      <c r="A11563" s="7" t="n">
        <v>11562</v>
      </c>
      <c r="B11563" s="8" t="n">
        <v>0.1170104</v>
      </c>
      <c r="C11563" s="8" t="n">
        <v>0.003600561</v>
      </c>
    </row>
    <row r="11564">
      <c r="A11564" s="5" t="n">
        <v>11563</v>
      </c>
      <c r="B11564" s="6" t="n">
        <v>0.1170054</v>
      </c>
      <c r="C11564" s="6" t="n">
        <v>0.003624874</v>
      </c>
    </row>
    <row r="11565">
      <c r="A11565" s="7" t="n">
        <v>11564</v>
      </c>
      <c r="B11565" s="8" t="n">
        <v>0.1170006</v>
      </c>
      <c r="C11565" s="8" t="n">
        <v>0.003648825</v>
      </c>
    </row>
    <row r="11566">
      <c r="A11566" s="5" t="n">
        <v>11565</v>
      </c>
      <c r="B11566" s="6" t="n">
        <v>0.1169959</v>
      </c>
      <c r="C11566" s="6" t="n">
        <v>0.003672644</v>
      </c>
    </row>
    <row r="11567">
      <c r="A11567" s="7" t="n">
        <v>11566</v>
      </c>
      <c r="B11567" s="8" t="n">
        <v>0.1169913</v>
      </c>
      <c r="C11567" s="8" t="n">
        <v>0.003696438</v>
      </c>
    </row>
    <row r="11568">
      <c r="A11568" s="5" t="n">
        <v>11567</v>
      </c>
      <c r="B11568" s="6" t="n">
        <v>0.1169869</v>
      </c>
      <c r="C11568" s="6" t="n">
        <v>0.003719431</v>
      </c>
    </row>
    <row r="11569">
      <c r="A11569" s="7" t="n">
        <v>11568</v>
      </c>
      <c r="B11569" s="8" t="n">
        <v>0.1169826</v>
      </c>
      <c r="C11569" s="8" t="n">
        <v>0.003741711</v>
      </c>
    </row>
    <row r="11570">
      <c r="A11570" s="5" t="n">
        <v>11569</v>
      </c>
      <c r="B11570" s="6" t="n">
        <v>0.1169784</v>
      </c>
      <c r="C11570" s="6" t="n">
        <v>0.003763484</v>
      </c>
    </row>
    <row r="11571">
      <c r="A11571" s="7" t="n">
        <v>11570</v>
      </c>
      <c r="B11571" s="8" t="n">
        <v>0.1169744</v>
      </c>
      <c r="C11571" s="8" t="n">
        <v>0.003785242</v>
      </c>
    </row>
    <row r="11572">
      <c r="A11572" s="5" t="n">
        <v>11571</v>
      </c>
      <c r="B11572" s="6" t="n">
        <v>0.1169705</v>
      </c>
      <c r="C11572" s="6" t="n">
        <v>0.003807254</v>
      </c>
    </row>
    <row r="11573">
      <c r="A11573" s="7" t="n">
        <v>11572</v>
      </c>
      <c r="B11573" s="8" t="n">
        <v>0.1169668</v>
      </c>
      <c r="C11573" s="8" t="n">
        <v>0.003829581</v>
      </c>
    </row>
    <row r="11574">
      <c r="A11574" s="5" t="n">
        <v>11573</v>
      </c>
      <c r="B11574" s="6" t="n">
        <v>0.1169632</v>
      </c>
      <c r="C11574" s="6" t="n">
        <v>0.00385203</v>
      </c>
    </row>
    <row r="11575">
      <c r="A11575" s="7" t="n">
        <v>11574</v>
      </c>
      <c r="B11575" s="8" t="n">
        <v>0.1169597</v>
      </c>
      <c r="C11575" s="8" t="n">
        <v>0.003874205</v>
      </c>
    </row>
    <row r="11576">
      <c r="A11576" s="5" t="n">
        <v>11575</v>
      </c>
      <c r="B11576" s="6" t="n">
        <v>0.1169564</v>
      </c>
      <c r="C11576" s="6" t="n">
        <v>0.003896283</v>
      </c>
    </row>
    <row r="11577">
      <c r="A11577" s="7" t="n">
        <v>11576</v>
      </c>
      <c r="B11577" s="8" t="n">
        <v>0.1169532</v>
      </c>
      <c r="C11577" s="8" t="n">
        <v>0.003918402</v>
      </c>
    </row>
    <row r="11578">
      <c r="A11578" s="5" t="n">
        <v>11577</v>
      </c>
      <c r="B11578" s="6" t="n">
        <v>0.1169502</v>
      </c>
      <c r="C11578" s="6" t="n">
        <v>0.003940544</v>
      </c>
    </row>
    <row r="11579">
      <c r="A11579" s="7" t="n">
        <v>11578</v>
      </c>
      <c r="B11579" s="8" t="n">
        <v>0.1169473</v>
      </c>
      <c r="C11579" s="8" t="n">
        <v>0.00396246</v>
      </c>
    </row>
    <row r="11580">
      <c r="A11580" s="5" t="n">
        <v>11579</v>
      </c>
      <c r="B11580" s="6" t="n">
        <v>0.1169446</v>
      </c>
      <c r="C11580" s="6" t="n">
        <v>0.003984097</v>
      </c>
    </row>
    <row r="11581">
      <c r="A11581" s="7" t="n">
        <v>11580</v>
      </c>
      <c r="B11581" s="8" t="n">
        <v>0.1169421</v>
      </c>
      <c r="C11581" s="8" t="n">
        <v>0.004005295</v>
      </c>
    </row>
    <row r="11582">
      <c r="A11582" s="5" t="n">
        <v>11581</v>
      </c>
      <c r="B11582" s="6" t="n">
        <v>0.1169397</v>
      </c>
      <c r="C11582" s="6" t="n">
        <v>0.004026184</v>
      </c>
    </row>
    <row r="11583">
      <c r="A11583" s="7" t="n">
        <v>11582</v>
      </c>
      <c r="B11583" s="8" t="n">
        <v>0.1169374</v>
      </c>
      <c r="C11583" s="8" t="n">
        <v>0.004046987</v>
      </c>
    </row>
    <row r="11584">
      <c r="A11584" s="5" t="n">
        <v>11583</v>
      </c>
      <c r="B11584" s="6" t="n">
        <v>0.1169353</v>
      </c>
      <c r="C11584" s="6" t="n">
        <v>0.004067756</v>
      </c>
    </row>
    <row r="11585">
      <c r="A11585" s="7" t="n">
        <v>11584</v>
      </c>
      <c r="B11585" s="8" t="n">
        <v>0.1169334</v>
      </c>
      <c r="C11585" s="8" t="n">
        <v>0.004088431</v>
      </c>
    </row>
    <row r="11586">
      <c r="A11586" s="5" t="n">
        <v>11585</v>
      </c>
      <c r="B11586" s="6" t="n">
        <v>0.1169316</v>
      </c>
      <c r="C11586" s="6" t="n">
        <v>0.00410874</v>
      </c>
    </row>
    <row r="11587">
      <c r="A11587" s="7" t="n">
        <v>11586</v>
      </c>
      <c r="B11587" s="8" t="n">
        <v>0.11693</v>
      </c>
      <c r="C11587" s="8" t="n">
        <v>0.004128745</v>
      </c>
    </row>
    <row r="11588">
      <c r="A11588" s="5" t="n">
        <v>11587</v>
      </c>
      <c r="B11588" s="6" t="n">
        <v>0.1169285</v>
      </c>
      <c r="C11588" s="6" t="n">
        <v>0.004148587</v>
      </c>
    </row>
    <row r="11589">
      <c r="A11589" s="7" t="n">
        <v>11588</v>
      </c>
      <c r="B11589" s="8" t="n">
        <v>0.1169272</v>
      </c>
      <c r="C11589" s="8" t="n">
        <v>0.004168309</v>
      </c>
    </row>
    <row r="11590">
      <c r="A11590" s="5" t="n">
        <v>11589</v>
      </c>
      <c r="B11590" s="6" t="n">
        <v>0.1169261</v>
      </c>
      <c r="C11590" s="6" t="n">
        <v>0.004187837</v>
      </c>
    </row>
    <row r="11591">
      <c r="A11591" s="7" t="n">
        <v>11590</v>
      </c>
      <c r="B11591" s="8" t="n">
        <v>0.1169251</v>
      </c>
      <c r="C11591" s="8" t="n">
        <v>0.004206949</v>
      </c>
    </row>
    <row r="11592">
      <c r="A11592" s="5" t="n">
        <v>11591</v>
      </c>
      <c r="B11592" s="6" t="n">
        <v>0.1169242</v>
      </c>
      <c r="C11592" s="6" t="n">
        <v>0.004225826</v>
      </c>
    </row>
    <row r="11593">
      <c r="A11593" s="7" t="n">
        <v>11592</v>
      </c>
      <c r="B11593" s="8" t="n">
        <v>0.1169236</v>
      </c>
      <c r="C11593" s="8" t="n">
        <v>0.004244642</v>
      </c>
    </row>
    <row r="11594">
      <c r="A11594" s="5" t="n">
        <v>11593</v>
      </c>
      <c r="B11594" s="6" t="n">
        <v>0.116923</v>
      </c>
      <c r="C11594" s="6" t="n">
        <v>0.004263417</v>
      </c>
    </row>
    <row r="11595">
      <c r="A11595" s="7" t="n">
        <v>11594</v>
      </c>
      <c r="B11595" s="8" t="n">
        <v>0.1169227</v>
      </c>
      <c r="C11595" s="8" t="n">
        <v>0.004281963</v>
      </c>
    </row>
    <row r="11596">
      <c r="A11596" s="5" t="n">
        <v>11595</v>
      </c>
      <c r="B11596" s="6" t="n">
        <v>0.1169225</v>
      </c>
      <c r="C11596" s="6" t="n">
        <v>0.004300141</v>
      </c>
    </row>
    <row r="11597">
      <c r="A11597" s="7" t="n">
        <v>11596</v>
      </c>
      <c r="B11597" s="8" t="n">
        <v>0.1169224</v>
      </c>
      <c r="C11597" s="8" t="n">
        <v>0.004318109</v>
      </c>
    </row>
    <row r="11598">
      <c r="A11598" s="5" t="n">
        <v>11597</v>
      </c>
      <c r="B11598" s="6" t="n">
        <v>0.1169225</v>
      </c>
      <c r="C11598" s="6" t="n">
        <v>0.004335973</v>
      </c>
    </row>
    <row r="11599">
      <c r="A11599" s="7" t="n">
        <v>11598</v>
      </c>
      <c r="B11599" s="8" t="n">
        <v>0.1169228</v>
      </c>
      <c r="C11599" s="8" t="n">
        <v>0.004353751</v>
      </c>
    </row>
    <row r="11600">
      <c r="A11600" s="5" t="n">
        <v>11599</v>
      </c>
      <c r="B11600" s="6" t="n">
        <v>0.1169232</v>
      </c>
      <c r="C11600" s="6" t="n">
        <v>0.004371111</v>
      </c>
    </row>
    <row r="11601">
      <c r="A11601" s="7" t="n">
        <v>11600</v>
      </c>
      <c r="B11601" s="8" t="n">
        <v>0.1169238</v>
      </c>
      <c r="C11601" s="8" t="n">
        <v>0.004387868</v>
      </c>
    </row>
    <row r="11602">
      <c r="A11602" s="5" t="n">
        <v>11601</v>
      </c>
      <c r="B11602" s="6" t="n">
        <v>0.1169245</v>
      </c>
      <c r="C11602" s="6" t="n">
        <v>0.004404372</v>
      </c>
    </row>
    <row r="11603">
      <c r="A11603" s="7" t="n">
        <v>11602</v>
      </c>
      <c r="B11603" s="8" t="n">
        <v>0.1169254</v>
      </c>
      <c r="C11603" s="8" t="n">
        <v>0.004420858</v>
      </c>
    </row>
    <row r="11604">
      <c r="A11604" s="5" t="n">
        <v>11603</v>
      </c>
      <c r="B11604" s="6" t="n">
        <v>0.1169264</v>
      </c>
      <c r="C11604" s="6" t="n">
        <v>0.004437343</v>
      </c>
    </row>
    <row r="11605">
      <c r="A11605" s="7" t="n">
        <v>11604</v>
      </c>
      <c r="B11605" s="8" t="n">
        <v>0.1169276</v>
      </c>
      <c r="C11605" s="8" t="n">
        <v>0.004453467</v>
      </c>
    </row>
    <row r="11606">
      <c r="A11606" s="5" t="n">
        <v>11605</v>
      </c>
      <c r="B11606" s="6" t="n">
        <v>0.1169289</v>
      </c>
      <c r="C11606" s="6" t="n">
        <v>0.004469278</v>
      </c>
    </row>
    <row r="11607">
      <c r="A11607" s="7" t="n">
        <v>11606</v>
      </c>
      <c r="B11607" s="8" t="n">
        <v>0.1169304</v>
      </c>
      <c r="C11607" s="8" t="n">
        <v>0.004484941</v>
      </c>
    </row>
    <row r="11608">
      <c r="A11608" s="5" t="n">
        <v>11607</v>
      </c>
      <c r="B11608" s="6" t="n">
        <v>0.1169321</v>
      </c>
      <c r="C11608" s="6" t="n">
        <v>0.004500458</v>
      </c>
    </row>
    <row r="11609">
      <c r="A11609" s="7" t="n">
        <v>11608</v>
      </c>
      <c r="B11609" s="8" t="n">
        <v>0.1169338</v>
      </c>
      <c r="C11609" s="8" t="n">
        <v>0.00451565</v>
      </c>
    </row>
    <row r="11610">
      <c r="A11610" s="5" t="n">
        <v>11609</v>
      </c>
      <c r="B11610" s="6" t="n">
        <v>0.1169357</v>
      </c>
      <c r="C11610" s="6" t="n">
        <v>0.004530437</v>
      </c>
    </row>
    <row r="11611">
      <c r="A11611" s="7" t="n">
        <v>11610</v>
      </c>
      <c r="B11611" s="8" t="n">
        <v>0.1169378</v>
      </c>
      <c r="C11611" s="8" t="n">
        <v>0.004544989</v>
      </c>
    </row>
    <row r="11612">
      <c r="A11612" s="5" t="n">
        <v>11611</v>
      </c>
      <c r="B11612" s="6" t="n">
        <v>0.11694</v>
      </c>
      <c r="C11612" s="6" t="n">
        <v>0.004559422</v>
      </c>
    </row>
    <row r="11613">
      <c r="A11613" s="7" t="n">
        <v>11612</v>
      </c>
      <c r="B11613" s="8" t="n">
        <v>0.1169423</v>
      </c>
      <c r="C11613" s="8" t="n">
        <v>0.004573651</v>
      </c>
    </row>
    <row r="11614">
      <c r="A11614" s="5" t="n">
        <v>11613</v>
      </c>
      <c r="B11614" s="6" t="n">
        <v>0.1169448</v>
      </c>
      <c r="C11614" s="6" t="n">
        <v>0.004587474</v>
      </c>
    </row>
    <row r="11615">
      <c r="A11615" s="7" t="n">
        <v>11614</v>
      </c>
      <c r="B11615" s="8" t="n">
        <v>0.1169474</v>
      </c>
      <c r="C11615" s="8" t="n">
        <v>0.004601009</v>
      </c>
    </row>
    <row r="11616">
      <c r="A11616" s="5" t="n">
        <v>11615</v>
      </c>
      <c r="B11616" s="6" t="n">
        <v>0.1169502</v>
      </c>
      <c r="C11616" s="6" t="n">
        <v>0.004614393</v>
      </c>
    </row>
    <row r="11617">
      <c r="A11617" s="7" t="n">
        <v>11616</v>
      </c>
      <c r="B11617" s="8" t="n">
        <v>0.1169531</v>
      </c>
      <c r="C11617" s="8" t="n">
        <v>0.004627586</v>
      </c>
    </row>
    <row r="11618">
      <c r="A11618" s="5" t="n">
        <v>11617</v>
      </c>
      <c r="B11618" s="6" t="n">
        <v>0.1169561</v>
      </c>
      <c r="C11618" s="6" t="n">
        <v>0.004640299</v>
      </c>
    </row>
    <row r="11619">
      <c r="A11619" s="7" t="n">
        <v>11618</v>
      </c>
      <c r="B11619" s="8" t="n">
        <v>0.1169593</v>
      </c>
      <c r="C11619" s="8" t="n">
        <v>0.0046525</v>
      </c>
    </row>
    <row r="11620">
      <c r="A11620" s="5" t="n">
        <v>11619</v>
      </c>
      <c r="B11620" s="6" t="n">
        <v>0.1169626</v>
      </c>
      <c r="C11620" s="6" t="n">
        <v>0.004664456</v>
      </c>
    </row>
    <row r="11621">
      <c r="A11621" s="7" t="n">
        <v>11620</v>
      </c>
      <c r="B11621" s="8" t="n">
        <v>0.116966</v>
      </c>
      <c r="C11621" s="8" t="n">
        <v>0.004676175</v>
      </c>
    </row>
    <row r="11622">
      <c r="A11622" s="5" t="n">
        <v>11621</v>
      </c>
      <c r="B11622" s="6" t="n">
        <v>0.1169696</v>
      </c>
      <c r="C11622" s="6" t="n">
        <v>0.00468756</v>
      </c>
    </row>
    <row r="11623">
      <c r="A11623" s="7" t="n">
        <v>11622</v>
      </c>
      <c r="B11623" s="8" t="n">
        <v>0.1169733</v>
      </c>
      <c r="C11623" s="8" t="n">
        <v>0.0046987</v>
      </c>
    </row>
    <row r="11624">
      <c r="A11624" s="5" t="n">
        <v>11623</v>
      </c>
      <c r="B11624" s="6" t="n">
        <v>0.1169771</v>
      </c>
      <c r="C11624" s="6" t="n">
        <v>0.004709659</v>
      </c>
    </row>
    <row r="11625">
      <c r="A11625" s="7" t="n">
        <v>11624</v>
      </c>
      <c r="B11625" s="8" t="n">
        <v>0.116981</v>
      </c>
      <c r="C11625" s="8" t="n">
        <v>0.004720229</v>
      </c>
    </row>
    <row r="11626">
      <c r="A11626" s="5" t="n">
        <v>11625</v>
      </c>
      <c r="B11626" s="6" t="n">
        <v>0.1169851</v>
      </c>
      <c r="C11626" s="6" t="n">
        <v>0.004730421</v>
      </c>
    </row>
    <row r="11627">
      <c r="A11627" s="7" t="n">
        <v>11626</v>
      </c>
      <c r="B11627" s="8" t="n">
        <v>0.1169892</v>
      </c>
      <c r="C11627" s="8" t="n">
        <v>0.004740425</v>
      </c>
    </row>
    <row r="11628">
      <c r="A11628" s="5" t="n">
        <v>11627</v>
      </c>
      <c r="B11628" s="6" t="n">
        <v>0.1169935</v>
      </c>
      <c r="C11628" s="6" t="n">
        <v>0.004750049</v>
      </c>
    </row>
    <row r="11629">
      <c r="A11629" s="7" t="n">
        <v>11628</v>
      </c>
      <c r="B11629" s="8" t="n">
        <v>0.1169979</v>
      </c>
      <c r="C11629" s="8" t="n">
        <v>0.004759264</v>
      </c>
    </row>
    <row r="11630">
      <c r="A11630" s="5" t="n">
        <v>11629</v>
      </c>
      <c r="B11630" s="6" t="n">
        <v>0.1170023</v>
      </c>
      <c r="C11630" s="6" t="n">
        <v>0.004768217</v>
      </c>
    </row>
    <row r="11631">
      <c r="A11631" s="7" t="n">
        <v>11630</v>
      </c>
      <c r="B11631" s="8" t="n">
        <v>0.1170069</v>
      </c>
      <c r="C11631" s="8" t="n">
        <v>0.004777008</v>
      </c>
    </row>
    <row r="11632">
      <c r="A11632" s="5" t="n">
        <v>11631</v>
      </c>
      <c r="B11632" s="6" t="n">
        <v>0.1170117</v>
      </c>
      <c r="C11632" s="6" t="n">
        <v>0.004785564</v>
      </c>
    </row>
    <row r="11633">
      <c r="A11633" s="7" t="n">
        <v>11632</v>
      </c>
      <c r="B11633" s="8" t="n">
        <v>0.1170165</v>
      </c>
      <c r="C11633" s="8" t="n">
        <v>0.004793547</v>
      </c>
    </row>
    <row r="11634">
      <c r="A11634" s="5" t="n">
        <v>11633</v>
      </c>
      <c r="B11634" s="6" t="n">
        <v>0.1170214</v>
      </c>
      <c r="C11634" s="6" t="n">
        <v>0.004800953</v>
      </c>
    </row>
    <row r="11635">
      <c r="A11635" s="7" t="n">
        <v>11634</v>
      </c>
      <c r="B11635" s="8" t="n">
        <v>0.1170265</v>
      </c>
      <c r="C11635" s="8" t="n">
        <v>0.00480811</v>
      </c>
    </row>
    <row r="11636">
      <c r="A11636" s="5" t="n">
        <v>11635</v>
      </c>
      <c r="B11636" s="6" t="n">
        <v>0.1170316</v>
      </c>
      <c r="C11636" s="6" t="n">
        <v>0.004815184</v>
      </c>
    </row>
    <row r="11637">
      <c r="A11637" s="7" t="n">
        <v>11636</v>
      </c>
      <c r="B11637" s="8" t="n">
        <v>0.1170368</v>
      </c>
      <c r="C11637" s="8" t="n">
        <v>0.004822162</v>
      </c>
    </row>
    <row r="11638">
      <c r="A11638" s="5" t="n">
        <v>11637</v>
      </c>
      <c r="B11638" s="6" t="n">
        <v>0.1170421</v>
      </c>
      <c r="C11638" s="6" t="n">
        <v>0.004828703</v>
      </c>
    </row>
    <row r="11639">
      <c r="A11639" s="7" t="n">
        <v>11638</v>
      </c>
      <c r="B11639" s="8" t="n">
        <v>0.1170475</v>
      </c>
      <c r="C11639" s="8" t="n">
        <v>0.004834877</v>
      </c>
    </row>
    <row r="11640">
      <c r="A11640" s="5" t="n">
        <v>11639</v>
      </c>
      <c r="B11640" s="6" t="n">
        <v>0.117053</v>
      </c>
      <c r="C11640" s="6" t="n">
        <v>0.004840743</v>
      </c>
    </row>
    <row r="11641">
      <c r="A11641" s="7" t="n">
        <v>11640</v>
      </c>
      <c r="B11641" s="8" t="n">
        <v>0.1170586</v>
      </c>
      <c r="C11641" s="8" t="n">
        <v>0.004846385</v>
      </c>
    </row>
    <row r="11642">
      <c r="A11642" s="5" t="n">
        <v>11641</v>
      </c>
      <c r="B11642" s="6" t="n">
        <v>0.1170643</v>
      </c>
      <c r="C11642" s="6" t="n">
        <v>0.004851854</v>
      </c>
    </row>
    <row r="11643">
      <c r="A11643" s="7" t="n">
        <v>11642</v>
      </c>
      <c r="B11643" s="8" t="n">
        <v>0.11707</v>
      </c>
      <c r="C11643" s="8" t="n">
        <v>0.004857157</v>
      </c>
    </row>
    <row r="11644">
      <c r="A11644" s="5" t="n">
        <v>11643</v>
      </c>
      <c r="B11644" s="6" t="n">
        <v>0.1170759</v>
      </c>
      <c r="C11644" s="6" t="n">
        <v>0.004862319</v>
      </c>
    </row>
    <row r="11645">
      <c r="A11645" s="7" t="n">
        <v>11644</v>
      </c>
      <c r="B11645" s="8" t="n">
        <v>0.1170818</v>
      </c>
      <c r="C11645" s="8" t="n">
        <v>0.004867391</v>
      </c>
    </row>
    <row r="11646">
      <c r="A11646" s="5" t="n">
        <v>11645</v>
      </c>
      <c r="B11646" s="6" t="n">
        <v>0.1170878</v>
      </c>
      <c r="C11646" s="6" t="n">
        <v>0.004872378</v>
      </c>
    </row>
    <row r="11647">
      <c r="A11647" s="7" t="n">
        <v>11646</v>
      </c>
      <c r="B11647" s="8" t="n">
        <v>0.1170938</v>
      </c>
      <c r="C11647" s="8" t="n">
        <v>0.004877244</v>
      </c>
    </row>
    <row r="11648">
      <c r="A11648" s="5" t="n">
        <v>11647</v>
      </c>
      <c r="B11648" s="6" t="n">
        <v>0.1171</v>
      </c>
      <c r="C11648" s="6" t="n">
        <v>0.004882229</v>
      </c>
    </row>
    <row r="11649">
      <c r="A11649" s="7" t="n">
        <v>11648</v>
      </c>
      <c r="B11649" s="8" t="n">
        <v>0.1171062</v>
      </c>
      <c r="C11649" s="8" t="n">
        <v>0.004887114</v>
      </c>
    </row>
    <row r="11650">
      <c r="A11650" s="5" t="n">
        <v>11649</v>
      </c>
      <c r="B11650" s="6" t="n">
        <v>0.1171125</v>
      </c>
      <c r="C11650" s="6" t="n">
        <v>0.004891808</v>
      </c>
    </row>
    <row r="11651">
      <c r="A11651" s="7" t="n">
        <v>11650</v>
      </c>
      <c r="B11651" s="8" t="n">
        <v>0.1171189</v>
      </c>
      <c r="C11651" s="8" t="n">
        <v>0.00489628</v>
      </c>
    </row>
    <row r="11652">
      <c r="A11652" s="5" t="n">
        <v>11651</v>
      </c>
      <c r="B11652" s="6" t="n">
        <v>0.1171253</v>
      </c>
      <c r="C11652" s="6" t="n">
        <v>0.004900474</v>
      </c>
    </row>
    <row r="11653">
      <c r="A11653" s="7" t="n">
        <v>11652</v>
      </c>
      <c r="B11653" s="8" t="n">
        <v>0.1171318</v>
      </c>
      <c r="C11653" s="8" t="n">
        <v>0.00490433</v>
      </c>
    </row>
    <row r="11654">
      <c r="A11654" s="5" t="n">
        <v>11653</v>
      </c>
      <c r="B11654" s="6" t="n">
        <v>0.1171383</v>
      </c>
      <c r="C11654" s="6" t="n">
        <v>0.00490791</v>
      </c>
    </row>
    <row r="11655">
      <c r="A11655" s="7" t="n">
        <v>11654</v>
      </c>
      <c r="B11655" s="8" t="n">
        <v>0.1171449</v>
      </c>
      <c r="C11655" s="8" t="n">
        <v>0.004911277</v>
      </c>
    </row>
    <row r="11656">
      <c r="A11656" s="5" t="n">
        <v>11655</v>
      </c>
      <c r="B11656" s="6" t="n">
        <v>0.1171515</v>
      </c>
      <c r="C11656" s="6" t="n">
        <v>0.004914437</v>
      </c>
    </row>
    <row r="11657">
      <c r="A11657" s="7" t="n">
        <v>11656</v>
      </c>
      <c r="B11657" s="8" t="n">
        <v>0.1171582</v>
      </c>
      <c r="C11657" s="8" t="n">
        <v>0.004917174</v>
      </c>
    </row>
    <row r="11658">
      <c r="A11658" s="5" t="n">
        <v>11657</v>
      </c>
      <c r="B11658" s="6" t="n">
        <v>0.1171649</v>
      </c>
      <c r="C11658" s="6" t="n">
        <v>0.004919543</v>
      </c>
    </row>
    <row r="11659">
      <c r="A11659" s="7" t="n">
        <v>11658</v>
      </c>
      <c r="B11659" s="8" t="n">
        <v>0.1171717</v>
      </c>
      <c r="C11659" s="8" t="n">
        <v>0.004921715</v>
      </c>
    </row>
    <row r="11660">
      <c r="A11660" s="5" t="n">
        <v>11659</v>
      </c>
      <c r="B11660" s="6" t="n">
        <v>0.1171785</v>
      </c>
      <c r="C11660" s="6" t="n">
        <v>0.004923774</v>
      </c>
    </row>
    <row r="11661">
      <c r="A11661" s="7" t="n">
        <v>11660</v>
      </c>
      <c r="B11661" s="8" t="n">
        <v>0.1171854</v>
      </c>
      <c r="C11661" s="8" t="n">
        <v>0.004925662</v>
      </c>
    </row>
    <row r="11662">
      <c r="A11662" s="5" t="n">
        <v>11661</v>
      </c>
      <c r="B11662" s="6" t="n">
        <v>0.1171923</v>
      </c>
      <c r="C11662" s="6" t="n">
        <v>0.004927356</v>
      </c>
    </row>
    <row r="11663">
      <c r="A11663" s="7" t="n">
        <v>11662</v>
      </c>
      <c r="B11663" s="8" t="n">
        <v>0.1171992</v>
      </c>
      <c r="C11663" s="8" t="n">
        <v>0.004928798</v>
      </c>
    </row>
    <row r="11664">
      <c r="A11664" s="5" t="n">
        <v>11663</v>
      </c>
      <c r="B11664" s="6" t="n">
        <v>0.1172062</v>
      </c>
      <c r="C11664" s="6" t="n">
        <v>0.004929543</v>
      </c>
    </row>
    <row r="11665">
      <c r="A11665" s="7" t="n">
        <v>11664</v>
      </c>
      <c r="B11665" s="8" t="n">
        <v>0.1172132</v>
      </c>
      <c r="C11665" s="8" t="n">
        <v>0.004929783</v>
      </c>
    </row>
    <row r="11666">
      <c r="A11666" s="5" t="n">
        <v>11665</v>
      </c>
      <c r="B11666" s="6" t="n">
        <v>0.1172202</v>
      </c>
      <c r="C11666" s="6" t="n">
        <v>0.004929796</v>
      </c>
    </row>
    <row r="11667">
      <c r="A11667" s="7" t="n">
        <v>11666</v>
      </c>
      <c r="B11667" s="8" t="n">
        <v>0.1172273</v>
      </c>
      <c r="C11667" s="8" t="n">
        <v>0.00492976</v>
      </c>
    </row>
    <row r="11668">
      <c r="A11668" s="5" t="n">
        <v>11667</v>
      </c>
      <c r="B11668" s="6" t="n">
        <v>0.1172343</v>
      </c>
      <c r="C11668" s="6" t="n">
        <v>0.004929741</v>
      </c>
    </row>
    <row r="11669">
      <c r="A11669" s="7" t="n">
        <v>11668</v>
      </c>
      <c r="B11669" s="8" t="n">
        <v>0.1172414</v>
      </c>
      <c r="C11669" s="8" t="n">
        <v>0.004929739</v>
      </c>
    </row>
    <row r="11670">
      <c r="A11670" s="5" t="n">
        <v>11669</v>
      </c>
      <c r="B11670" s="6" t="n">
        <v>0.1172486</v>
      </c>
      <c r="C11670" s="6" t="n">
        <v>0.004929725</v>
      </c>
    </row>
    <row r="11671">
      <c r="A11671" s="7" t="n">
        <v>11670</v>
      </c>
      <c r="B11671" s="8" t="n">
        <v>0.1172557</v>
      </c>
      <c r="C11671" s="8" t="n">
        <v>0.004929724</v>
      </c>
    </row>
    <row r="11672">
      <c r="A11672" s="5" t="n">
        <v>11671</v>
      </c>
      <c r="B11672" s="6" t="n">
        <v>0.1172628</v>
      </c>
      <c r="C11672" s="6" t="n">
        <v>0.004929624</v>
      </c>
    </row>
    <row r="11673">
      <c r="A11673" s="7" t="n">
        <v>11672</v>
      </c>
      <c r="B11673" s="8" t="n">
        <v>0.11727</v>
      </c>
      <c r="C11673" s="8" t="n">
        <v>0.004929384</v>
      </c>
    </row>
    <row r="11674">
      <c r="A11674" s="5" t="n">
        <v>11673</v>
      </c>
      <c r="B11674" s="6" t="n">
        <v>0.1172772</v>
      </c>
      <c r="C11674" s="6" t="n">
        <v>0.00492896</v>
      </c>
    </row>
    <row r="11675">
      <c r="A11675" s="7" t="n">
        <v>11674</v>
      </c>
      <c r="B11675" s="8" t="n">
        <v>0.1172843</v>
      </c>
      <c r="C11675" s="8" t="n">
        <v>0.004928337</v>
      </c>
    </row>
    <row r="11676">
      <c r="A11676" s="5" t="n">
        <v>11675</v>
      </c>
      <c r="B11676" s="6" t="n">
        <v>0.1172915</v>
      </c>
      <c r="C11676" s="6" t="n">
        <v>0.004927512</v>
      </c>
    </row>
    <row r="11677">
      <c r="A11677" s="7" t="n">
        <v>11676</v>
      </c>
      <c r="B11677" s="8" t="n">
        <v>0.1172986</v>
      </c>
      <c r="C11677" s="8" t="n">
        <v>0.004926492</v>
      </c>
    </row>
    <row r="11678">
      <c r="A11678" s="5" t="n">
        <v>11677</v>
      </c>
      <c r="B11678" s="6" t="n">
        <v>0.1173058</v>
      </c>
      <c r="C11678" s="6" t="n">
        <v>0.004925182</v>
      </c>
    </row>
    <row r="11679">
      <c r="A11679" s="7" t="n">
        <v>11678</v>
      </c>
      <c r="B11679" s="8" t="n">
        <v>0.117313</v>
      </c>
      <c r="C11679" s="8" t="n">
        <v>0.004923524</v>
      </c>
    </row>
    <row r="11680">
      <c r="A11680" s="5" t="n">
        <v>11679</v>
      </c>
      <c r="B11680" s="6" t="n">
        <v>0.1173201</v>
      </c>
      <c r="C11680" s="6" t="n">
        <v>0.004921629</v>
      </c>
    </row>
    <row r="11681">
      <c r="A11681" s="7" t="n">
        <v>11680</v>
      </c>
      <c r="B11681" s="8" t="n">
        <v>0.1173273</v>
      </c>
      <c r="C11681" s="8" t="n">
        <v>0.004919592</v>
      </c>
    </row>
    <row r="11682">
      <c r="A11682" s="5" t="n">
        <v>11681</v>
      </c>
      <c r="B11682" s="6" t="n">
        <v>0.1173344</v>
      </c>
      <c r="C11682" s="6" t="n">
        <v>0.00491746</v>
      </c>
    </row>
    <row r="11683">
      <c r="A11683" s="7" t="n">
        <v>11682</v>
      </c>
      <c r="B11683" s="8" t="n">
        <v>0.1173415</v>
      </c>
      <c r="C11683" s="8" t="n">
        <v>0.00491526</v>
      </c>
    </row>
    <row r="11684">
      <c r="A11684" s="5" t="n">
        <v>11683</v>
      </c>
      <c r="B11684" s="6" t="n">
        <v>0.1173486</v>
      </c>
      <c r="C11684" s="6" t="n">
        <v>0.004913016</v>
      </c>
    </row>
    <row r="11685">
      <c r="A11685" s="7" t="n">
        <v>11684</v>
      </c>
      <c r="B11685" s="8" t="n">
        <v>0.1173556</v>
      </c>
      <c r="C11685" s="8" t="n">
        <v>0.004910767</v>
      </c>
    </row>
    <row r="11686">
      <c r="A11686" s="5" t="n">
        <v>11685</v>
      </c>
      <c r="B11686" s="6" t="n">
        <v>0.1173627</v>
      </c>
      <c r="C11686" s="6" t="n">
        <v>0.004908494</v>
      </c>
    </row>
    <row r="11687">
      <c r="A11687" s="7" t="n">
        <v>11686</v>
      </c>
      <c r="B11687" s="8" t="n">
        <v>0.1173697</v>
      </c>
      <c r="C11687" s="8" t="n">
        <v>0.004906147</v>
      </c>
    </row>
    <row r="11688">
      <c r="A11688" s="5" t="n">
        <v>11687</v>
      </c>
      <c r="B11688" s="6" t="n">
        <v>0.1173768</v>
      </c>
      <c r="C11688" s="6" t="n">
        <v>0.004903661</v>
      </c>
    </row>
    <row r="11689">
      <c r="A11689" s="7" t="n">
        <v>11688</v>
      </c>
      <c r="B11689" s="8" t="n">
        <v>0.1173838</v>
      </c>
      <c r="C11689" s="8" t="n">
        <v>0.004900981</v>
      </c>
    </row>
    <row r="11690">
      <c r="A11690" s="5" t="n">
        <v>11689</v>
      </c>
      <c r="B11690" s="6" t="n">
        <v>0.1173907</v>
      </c>
      <c r="C11690" s="6" t="n">
        <v>0.00489809</v>
      </c>
    </row>
    <row r="11691">
      <c r="A11691" s="7" t="n">
        <v>11690</v>
      </c>
      <c r="B11691" s="8" t="n">
        <v>0.1173976</v>
      </c>
      <c r="C11691" s="8" t="n">
        <v>0.004894932</v>
      </c>
    </row>
    <row r="11692">
      <c r="A11692" s="5" t="n">
        <v>11691</v>
      </c>
      <c r="B11692" s="6" t="n">
        <v>0.1174045</v>
      </c>
      <c r="C11692" s="6" t="n">
        <v>0.004891491</v>
      </c>
    </row>
    <row r="11693">
      <c r="A11693" s="7" t="n">
        <v>11692</v>
      </c>
      <c r="B11693" s="8" t="n">
        <v>0.1174113</v>
      </c>
      <c r="C11693" s="8" t="n">
        <v>0.004887934</v>
      </c>
    </row>
    <row r="11694">
      <c r="A11694" s="5" t="n">
        <v>11693</v>
      </c>
      <c r="B11694" s="6" t="n">
        <v>0.1174182</v>
      </c>
      <c r="C11694" s="6" t="n">
        <v>0.004884708</v>
      </c>
    </row>
    <row r="11695">
      <c r="A11695" s="7" t="n">
        <v>11694</v>
      </c>
      <c r="B11695" s="8" t="n">
        <v>0.117425</v>
      </c>
      <c r="C11695" s="8" t="n">
        <v>0.004881513</v>
      </c>
    </row>
    <row r="11696">
      <c r="A11696" s="5" t="n">
        <v>11695</v>
      </c>
      <c r="B11696" s="6" t="n">
        <v>0.1174317</v>
      </c>
      <c r="C11696" s="6" t="n">
        <v>0.004878011</v>
      </c>
    </row>
    <row r="11697">
      <c r="A11697" s="7" t="n">
        <v>11696</v>
      </c>
      <c r="B11697" s="8" t="n">
        <v>0.1174384</v>
      </c>
      <c r="C11697" s="8" t="n">
        <v>0.004874095</v>
      </c>
    </row>
    <row r="11698">
      <c r="A11698" s="5" t="n">
        <v>11697</v>
      </c>
      <c r="B11698" s="6" t="n">
        <v>0.1174451</v>
      </c>
      <c r="C11698" s="6" t="n">
        <v>0.004869876</v>
      </c>
    </row>
    <row r="11699">
      <c r="A11699" s="7" t="n">
        <v>11698</v>
      </c>
      <c r="B11699" s="8" t="n">
        <v>0.1174517</v>
      </c>
      <c r="C11699" s="8" t="n">
        <v>0.00486527</v>
      </c>
    </row>
    <row r="11700">
      <c r="A11700" s="5" t="n">
        <v>11699</v>
      </c>
      <c r="B11700" s="6" t="n">
        <v>0.1174583</v>
      </c>
      <c r="C11700" s="6" t="n">
        <v>0.004856021</v>
      </c>
    </row>
    <row r="11701">
      <c r="A11701" s="7" t="n">
        <v>11700</v>
      </c>
      <c r="B11701" s="8" t="n">
        <v>0.1174648</v>
      </c>
      <c r="C11701" s="8" t="n">
        <v>0.004845638</v>
      </c>
    </row>
    <row r="11702">
      <c r="A11702" s="5" t="n">
        <v>11701</v>
      </c>
      <c r="B11702" s="6" t="n">
        <v>0.1174713</v>
      </c>
      <c r="C11702" s="6" t="n">
        <v>0.004836172</v>
      </c>
    </row>
    <row r="11703">
      <c r="A11703" s="7" t="n">
        <v>11702</v>
      </c>
      <c r="B11703" s="8" t="n">
        <v>0.1174777</v>
      </c>
      <c r="C11703" s="8" t="n">
        <v>0.004827129</v>
      </c>
    </row>
    <row r="11704">
      <c r="A11704" s="5" t="n">
        <v>11703</v>
      </c>
      <c r="B11704" s="6" t="n">
        <v>0.1174841</v>
      </c>
      <c r="C11704" s="6" t="n">
        <v>0.004818307</v>
      </c>
    </row>
    <row r="11705">
      <c r="A11705" s="7" t="n">
        <v>11704</v>
      </c>
      <c r="B11705" s="8" t="n">
        <v>0.1174904</v>
      </c>
      <c r="C11705" s="8" t="n">
        <v>0.004810332</v>
      </c>
    </row>
    <row r="11706">
      <c r="A11706" s="5" t="n">
        <v>11705</v>
      </c>
      <c r="B11706" s="6" t="n">
        <v>0.1174967</v>
      </c>
      <c r="C11706" s="6" t="n">
        <v>0.004803172</v>
      </c>
    </row>
    <row r="11707">
      <c r="A11707" s="7" t="n">
        <v>11706</v>
      </c>
      <c r="B11707" s="8" t="n">
        <v>0.1175029</v>
      </c>
      <c r="C11707" s="8" t="n">
        <v>0.00479868</v>
      </c>
    </row>
    <row r="11708">
      <c r="A11708" s="5" t="n">
        <v>11707</v>
      </c>
      <c r="B11708" s="6" t="n">
        <v>0.1175091</v>
      </c>
      <c r="C11708" s="6" t="n">
        <v>0.004808276</v>
      </c>
    </row>
    <row r="11709">
      <c r="A11709" s="7" t="n">
        <v>11708</v>
      </c>
      <c r="B11709" s="8" t="n">
        <v>0.1175152</v>
      </c>
      <c r="C11709" s="8" t="n">
        <v>0.004817773</v>
      </c>
    </row>
    <row r="11710">
      <c r="A11710" s="5" t="n">
        <v>11709</v>
      </c>
      <c r="B11710" s="6" t="n">
        <v>0.1175213</v>
      </c>
      <c r="C11710" s="6" t="n">
        <v>0.00482715</v>
      </c>
    </row>
    <row r="11711">
      <c r="A11711" s="7" t="n">
        <v>11710</v>
      </c>
      <c r="B11711" s="8" t="n">
        <v>0.1175272</v>
      </c>
      <c r="C11711" s="8" t="n">
        <v>0.004836365</v>
      </c>
    </row>
    <row r="11712">
      <c r="A11712" s="5" t="n">
        <v>11711</v>
      </c>
      <c r="B11712" s="6" t="n">
        <v>0.1175332</v>
      </c>
      <c r="C11712" s="6" t="n">
        <v>0.004845468</v>
      </c>
    </row>
    <row r="11713">
      <c r="A11713" s="7" t="n">
        <v>11712</v>
      </c>
      <c r="B11713" s="8" t="n">
        <v>0.1175391</v>
      </c>
      <c r="C11713" s="8" t="n">
        <v>0.004854398</v>
      </c>
    </row>
    <row r="11714">
      <c r="A11714" s="5" t="n">
        <v>11713</v>
      </c>
      <c r="B11714" s="6" t="n">
        <v>0.1175449</v>
      </c>
      <c r="C11714" s="6" t="n">
        <v>0.004863184</v>
      </c>
    </row>
    <row r="11715">
      <c r="A11715" s="7" t="n">
        <v>11714</v>
      </c>
      <c r="B11715" s="8" t="n">
        <v>0.1175506</v>
      </c>
      <c r="C11715" s="8" t="n">
        <v>0.004871856</v>
      </c>
    </row>
    <row r="11716">
      <c r="A11716" s="5" t="n">
        <v>11715</v>
      </c>
      <c r="B11716" s="6" t="n">
        <v>0.1175563</v>
      </c>
      <c r="C11716" s="6" t="n">
        <v>0.004880431</v>
      </c>
    </row>
    <row r="11717">
      <c r="A11717" s="7" t="n">
        <v>11716</v>
      </c>
      <c r="B11717" s="8" t="n">
        <v>0.1175619</v>
      </c>
      <c r="C11717" s="8" t="n">
        <v>0.004888905</v>
      </c>
    </row>
    <row r="11718">
      <c r="A11718" s="5" t="n">
        <v>11717</v>
      </c>
      <c r="B11718" s="6" t="n">
        <v>0.1175675</v>
      </c>
      <c r="C11718" s="6" t="n">
        <v>0.004897284</v>
      </c>
    </row>
    <row r="11719">
      <c r="A11719" s="7" t="n">
        <v>11718</v>
      </c>
      <c r="B11719" s="8" t="n">
        <v>0.117573</v>
      </c>
      <c r="C11719" s="8" t="n">
        <v>0.004905569</v>
      </c>
    </row>
    <row r="11720">
      <c r="A11720" s="5" t="n">
        <v>11719</v>
      </c>
      <c r="B11720" s="6" t="n">
        <v>0.1175784</v>
      </c>
      <c r="C11720" s="6" t="n">
        <v>0.004913762</v>
      </c>
    </row>
    <row r="11721">
      <c r="A11721" s="7" t="n">
        <v>11720</v>
      </c>
      <c r="B11721" s="8" t="n">
        <v>0.1175838</v>
      </c>
      <c r="C11721" s="8" t="n">
        <v>0.004921868</v>
      </c>
    </row>
    <row r="11722">
      <c r="A11722" s="5" t="n">
        <v>11721</v>
      </c>
      <c r="B11722" s="6" t="n">
        <v>0.1175891</v>
      </c>
      <c r="C11722" s="6" t="n">
        <v>0.004929866</v>
      </c>
    </row>
    <row r="11723">
      <c r="A11723" s="7" t="n">
        <v>11722</v>
      </c>
      <c r="B11723" s="8" t="n">
        <v>0.1175943</v>
      </c>
      <c r="C11723" s="8" t="n">
        <v>0.004937731</v>
      </c>
    </row>
    <row r="11724">
      <c r="A11724" s="5" t="n">
        <v>11723</v>
      </c>
      <c r="B11724" s="6" t="n">
        <v>0.1175995</v>
      </c>
      <c r="C11724" s="6" t="n">
        <v>0.004945525</v>
      </c>
    </row>
    <row r="11725">
      <c r="A11725" s="7" t="n">
        <v>11724</v>
      </c>
      <c r="B11725" s="8" t="n">
        <v>0.1176046</v>
      </c>
      <c r="C11725" s="8" t="n">
        <v>0.004953231</v>
      </c>
    </row>
    <row r="11726">
      <c r="A11726" s="5" t="n">
        <v>11725</v>
      </c>
      <c r="B11726" s="6" t="n">
        <v>0.1176096</v>
      </c>
      <c r="C11726" s="6" t="n">
        <v>0.004960862</v>
      </c>
    </row>
    <row r="11727">
      <c r="A11727" s="7" t="n">
        <v>11726</v>
      </c>
      <c r="B11727" s="8" t="n">
        <v>0.1176145</v>
      </c>
      <c r="C11727" s="8" t="n">
        <v>0.004968385</v>
      </c>
    </row>
    <row r="11728">
      <c r="A11728" s="5" t="n">
        <v>11727</v>
      </c>
      <c r="B11728" s="6" t="n">
        <v>0.1176194</v>
      </c>
      <c r="C11728" s="6" t="n">
        <v>0.004975798</v>
      </c>
    </row>
    <row r="11729">
      <c r="A11729" s="7" t="n">
        <v>11728</v>
      </c>
      <c r="B11729" s="8" t="n">
        <v>0.1176242</v>
      </c>
      <c r="C11729" s="8" t="n">
        <v>0.004983109</v>
      </c>
    </row>
    <row r="11730">
      <c r="A11730" s="5" t="n">
        <v>11729</v>
      </c>
      <c r="B11730" s="6" t="n">
        <v>0.117629</v>
      </c>
      <c r="C11730" s="6" t="n">
        <v>0.00499034</v>
      </c>
    </row>
    <row r="11731">
      <c r="A11731" s="7" t="n">
        <v>11730</v>
      </c>
      <c r="B11731" s="8" t="n">
        <v>0.1176336</v>
      </c>
      <c r="C11731" s="8" t="n">
        <v>0.004997471</v>
      </c>
    </row>
    <row r="11732">
      <c r="A11732" s="5" t="n">
        <v>11731</v>
      </c>
      <c r="B11732" s="6" t="n">
        <v>0.1176382</v>
      </c>
      <c r="C11732" s="6" t="n">
        <v>0.00500449</v>
      </c>
    </row>
    <row r="11733">
      <c r="A11733" s="7" t="n">
        <v>11732</v>
      </c>
      <c r="B11733" s="8" t="n">
        <v>0.1176427</v>
      </c>
      <c r="C11733" s="8" t="n">
        <v>0.005011354</v>
      </c>
    </row>
    <row r="11734">
      <c r="A11734" s="5" t="n">
        <v>11733</v>
      </c>
      <c r="B11734" s="6" t="n">
        <v>0.1176472</v>
      </c>
      <c r="C11734" s="6" t="n">
        <v>0.00501803</v>
      </c>
    </row>
    <row r="11735">
      <c r="A11735" s="7" t="n">
        <v>11734</v>
      </c>
      <c r="B11735" s="8" t="n">
        <v>0.1176516</v>
      </c>
      <c r="C11735" s="8" t="n">
        <v>0.005024544</v>
      </c>
    </row>
    <row r="11736">
      <c r="A11736" s="5" t="n">
        <v>11735</v>
      </c>
      <c r="B11736" s="6" t="n">
        <v>0.1176559</v>
      </c>
      <c r="C11736" s="6" t="n">
        <v>0.00503091</v>
      </c>
    </row>
    <row r="11737">
      <c r="A11737" s="7" t="n">
        <v>11736</v>
      </c>
      <c r="B11737" s="8" t="n">
        <v>0.1176602</v>
      </c>
      <c r="C11737" s="8" t="n">
        <v>0.005037159</v>
      </c>
    </row>
    <row r="11738">
      <c r="A11738" s="5" t="n">
        <v>11737</v>
      </c>
      <c r="B11738" s="6" t="n">
        <v>0.1176643</v>
      </c>
      <c r="C11738" s="6" t="n">
        <v>0.005043299</v>
      </c>
    </row>
    <row r="11739">
      <c r="A11739" s="7" t="n">
        <v>11738</v>
      </c>
      <c r="B11739" s="8" t="n">
        <v>0.1176684</v>
      </c>
      <c r="C11739" s="8" t="n">
        <v>0.005049348</v>
      </c>
    </row>
    <row r="11740">
      <c r="A11740" s="5" t="n">
        <v>11739</v>
      </c>
      <c r="B11740" s="6" t="n">
        <v>0.1176725</v>
      </c>
      <c r="C11740" s="6" t="n">
        <v>0.005055485</v>
      </c>
    </row>
    <row r="11741">
      <c r="A11741" s="7" t="n">
        <v>11740</v>
      </c>
      <c r="B11741" s="8" t="n">
        <v>0.1176764</v>
      </c>
      <c r="C11741" s="8" t="n">
        <v>0.005061574</v>
      </c>
    </row>
    <row r="11742">
      <c r="A11742" s="5" t="n">
        <v>11741</v>
      </c>
      <c r="B11742" s="6" t="n">
        <v>0.1176803</v>
      </c>
      <c r="C11742" s="6" t="n">
        <v>0.005067538</v>
      </c>
    </row>
    <row r="11743">
      <c r="A11743" s="7" t="n">
        <v>11742</v>
      </c>
      <c r="B11743" s="8" t="n">
        <v>0.1176841</v>
      </c>
      <c r="C11743" s="8" t="n">
        <v>0.005073311</v>
      </c>
    </row>
    <row r="11744">
      <c r="A11744" s="5" t="n">
        <v>11743</v>
      </c>
      <c r="B11744" s="6" t="n">
        <v>0.1176879</v>
      </c>
      <c r="C11744" s="6" t="n">
        <v>0.005078885</v>
      </c>
    </row>
    <row r="11745">
      <c r="A11745" s="7" t="n">
        <v>11744</v>
      </c>
      <c r="B11745" s="8" t="n">
        <v>0.1176916</v>
      </c>
      <c r="C11745" s="8" t="n">
        <v>0.005084255</v>
      </c>
    </row>
    <row r="11746">
      <c r="A11746" s="5" t="n">
        <v>11745</v>
      </c>
      <c r="B11746" s="6" t="n">
        <v>0.1176952</v>
      </c>
      <c r="C11746" s="6" t="n">
        <v>0.005089439</v>
      </c>
    </row>
    <row r="11747">
      <c r="A11747" s="7" t="n">
        <v>11746</v>
      </c>
      <c r="B11747" s="8" t="n">
        <v>0.1176987</v>
      </c>
      <c r="C11747" s="8" t="n">
        <v>0.005094495</v>
      </c>
    </row>
    <row r="11748">
      <c r="A11748" s="5" t="n">
        <v>11747</v>
      </c>
      <c r="B11748" s="6" t="n">
        <v>0.1177022</v>
      </c>
      <c r="C11748" s="6" t="n">
        <v>0.005099513</v>
      </c>
    </row>
    <row r="11749">
      <c r="A11749" s="7" t="n">
        <v>11748</v>
      </c>
      <c r="B11749" s="8" t="n">
        <v>0.1177056</v>
      </c>
      <c r="C11749" s="8" t="n">
        <v>0.005104032</v>
      </c>
    </row>
    <row r="11750">
      <c r="A11750" s="5" t="n">
        <v>11749</v>
      </c>
      <c r="B11750" s="6" t="n">
        <v>0.1177089</v>
      </c>
      <c r="C11750" s="6" t="n">
        <v>0.005108082</v>
      </c>
    </row>
    <row r="11751">
      <c r="A11751" s="7" t="n">
        <v>11750</v>
      </c>
      <c r="B11751" s="8" t="n">
        <v>0.1177122</v>
      </c>
      <c r="C11751" s="8" t="n">
        <v>0.005111878</v>
      </c>
    </row>
    <row r="11752">
      <c r="A11752" s="5" t="n">
        <v>11751</v>
      </c>
      <c r="B11752" s="6" t="n">
        <v>0.1177154</v>
      </c>
      <c r="C11752" s="6" t="n">
        <v>0.005115658</v>
      </c>
    </row>
    <row r="11753">
      <c r="A11753" s="7" t="n">
        <v>11752</v>
      </c>
      <c r="B11753" s="8" t="n">
        <v>0.1177186</v>
      </c>
      <c r="C11753" s="8" t="n">
        <v>0.005119572</v>
      </c>
    </row>
    <row r="11754">
      <c r="A11754" s="5" t="n">
        <v>11753</v>
      </c>
      <c r="B11754" s="6" t="n">
        <v>0.1177216</v>
      </c>
      <c r="C11754" s="6" t="n">
        <v>0.005123658</v>
      </c>
    </row>
    <row r="11755">
      <c r="A11755" s="7" t="n">
        <v>11754</v>
      </c>
      <c r="B11755" s="8" t="n">
        <v>0.1177246</v>
      </c>
      <c r="C11755" s="8" t="n">
        <v>0.005127927</v>
      </c>
    </row>
    <row r="11756">
      <c r="A11756" s="5" t="n">
        <v>11755</v>
      </c>
      <c r="B11756" s="6" t="n">
        <v>0.1177276</v>
      </c>
      <c r="C11756" s="6" t="n">
        <v>0.005132228</v>
      </c>
    </row>
    <row r="11757">
      <c r="A11757" s="7" t="n">
        <v>11756</v>
      </c>
      <c r="B11757" s="8" t="n">
        <v>0.1177305</v>
      </c>
      <c r="C11757" s="8" t="n">
        <v>0.005136448</v>
      </c>
    </row>
    <row r="11758">
      <c r="A11758" s="5" t="n">
        <v>11757</v>
      </c>
      <c r="B11758" s="6" t="n">
        <v>0.1177333</v>
      </c>
      <c r="C11758" s="6" t="n">
        <v>0.00514048</v>
      </c>
    </row>
    <row r="11759">
      <c r="A11759" s="7" t="n">
        <v>11758</v>
      </c>
      <c r="B11759" s="8" t="n">
        <v>0.1177361</v>
      </c>
      <c r="C11759" s="8" t="n">
        <v>0.005144092</v>
      </c>
    </row>
    <row r="11760">
      <c r="A11760" s="5" t="n">
        <v>11759</v>
      </c>
      <c r="B11760" s="6" t="n">
        <v>0.1177388</v>
      </c>
      <c r="C11760" s="6" t="n">
        <v>0.005147364</v>
      </c>
    </row>
    <row r="11761">
      <c r="A11761" s="7" t="n">
        <v>11760</v>
      </c>
      <c r="B11761" s="8" t="n">
        <v>0.1177414</v>
      </c>
      <c r="C11761" s="8" t="n">
        <v>0.005150395</v>
      </c>
    </row>
    <row r="11762">
      <c r="A11762" s="5" t="n">
        <v>11761</v>
      </c>
      <c r="B11762" s="6" t="n">
        <v>0.117744</v>
      </c>
      <c r="C11762" s="6" t="n">
        <v>0.005153244</v>
      </c>
    </row>
    <row r="11763">
      <c r="A11763" s="7" t="n">
        <v>11762</v>
      </c>
      <c r="B11763" s="8" t="n">
        <v>0.1177465</v>
      </c>
      <c r="C11763" s="8" t="n">
        <v>0.005155816</v>
      </c>
    </row>
    <row r="11764">
      <c r="A11764" s="5" t="n">
        <v>11763</v>
      </c>
      <c r="B11764" s="6" t="n">
        <v>0.1177489</v>
      </c>
      <c r="C11764" s="6" t="n">
        <v>0.005158316</v>
      </c>
    </row>
    <row r="11765">
      <c r="A11765" s="7" t="n">
        <v>11764</v>
      </c>
      <c r="B11765" s="8" t="n">
        <v>0.1177514</v>
      </c>
      <c r="C11765" s="8" t="n">
        <v>0.005160699</v>
      </c>
    </row>
    <row r="11766">
      <c r="A11766" s="5" t="n">
        <v>11765</v>
      </c>
      <c r="B11766" s="6" t="n">
        <v>0.1177537</v>
      </c>
      <c r="C11766" s="6" t="n">
        <v>0.005161704</v>
      </c>
    </row>
    <row r="11767">
      <c r="A11767" s="7" t="n">
        <v>11766</v>
      </c>
      <c r="B11767" s="8" t="n">
        <v>0.117756</v>
      </c>
      <c r="C11767" s="8" t="n">
        <v>0.005162458</v>
      </c>
    </row>
    <row r="11768">
      <c r="A11768" s="5" t="n">
        <v>11767</v>
      </c>
      <c r="B11768" s="6" t="n">
        <v>0.1177583</v>
      </c>
      <c r="C11768" s="6" t="n">
        <v>0.005162885</v>
      </c>
    </row>
    <row r="11769">
      <c r="A11769" s="7" t="n">
        <v>11768</v>
      </c>
      <c r="B11769" s="8" t="n">
        <v>0.1177605</v>
      </c>
      <c r="C11769" s="8" t="n">
        <v>0.005163254</v>
      </c>
    </row>
    <row r="11770">
      <c r="A11770" s="5" t="n">
        <v>11769</v>
      </c>
      <c r="B11770" s="6" t="n">
        <v>0.1177626</v>
      </c>
      <c r="C11770" s="6" t="n">
        <v>0.005163752</v>
      </c>
    </row>
    <row r="11771">
      <c r="A11771" s="7" t="n">
        <v>11770</v>
      </c>
      <c r="B11771" s="8" t="n">
        <v>0.1177647</v>
      </c>
      <c r="C11771" s="8" t="n">
        <v>0.005164403</v>
      </c>
    </row>
    <row r="11772">
      <c r="A11772" s="5" t="n">
        <v>11771</v>
      </c>
      <c r="B11772" s="6" t="n">
        <v>0.1177668</v>
      </c>
      <c r="C11772" s="6" t="n">
        <v>0.005165064</v>
      </c>
    </row>
    <row r="11773">
      <c r="A11773" s="7" t="n">
        <v>11772</v>
      </c>
      <c r="B11773" s="8" t="n">
        <v>0.1177688</v>
      </c>
      <c r="C11773" s="8" t="n">
        <v>0.00516596</v>
      </c>
    </row>
    <row r="11774">
      <c r="A11774" s="5" t="n">
        <v>11773</v>
      </c>
      <c r="B11774" s="6" t="n">
        <v>0.1177707</v>
      </c>
      <c r="C11774" s="6" t="n">
        <v>0.005167182</v>
      </c>
    </row>
    <row r="11775">
      <c r="A11775" s="7" t="n">
        <v>11774</v>
      </c>
      <c r="B11775" s="8" t="n">
        <v>0.1177726</v>
      </c>
      <c r="C11775" s="8" t="n">
        <v>0.005166998</v>
      </c>
    </row>
    <row r="11776">
      <c r="A11776" s="5" t="n">
        <v>11775</v>
      </c>
      <c r="B11776" s="6" t="n">
        <v>0.1177745</v>
      </c>
      <c r="C11776" s="6" t="n">
        <v>0.005171106</v>
      </c>
    </row>
    <row r="11777">
      <c r="A11777" s="7" t="n">
        <v>11776</v>
      </c>
      <c r="B11777" s="8" t="n">
        <v>0.1177764</v>
      </c>
      <c r="C11777" s="8" t="n">
        <v>0.005177272</v>
      </c>
    </row>
    <row r="11778">
      <c r="A11778" s="5" t="n">
        <v>11777</v>
      </c>
      <c r="B11778" s="6" t="n">
        <v>0.1177782</v>
      </c>
      <c r="C11778" s="6" t="n">
        <v>0.005184454</v>
      </c>
    </row>
    <row r="11779">
      <c r="A11779" s="7" t="n">
        <v>11778</v>
      </c>
      <c r="B11779" s="8" t="n">
        <v>0.1177799</v>
      </c>
      <c r="C11779" s="8" t="n">
        <v>0.005191748</v>
      </c>
    </row>
    <row r="11780">
      <c r="A11780" s="5" t="n">
        <v>11779</v>
      </c>
      <c r="B11780" s="6" t="n">
        <v>0.1177816</v>
      </c>
      <c r="C11780" s="6" t="n">
        <v>0.005200574</v>
      </c>
    </row>
    <row r="11781">
      <c r="A11781" s="7" t="n">
        <v>11780</v>
      </c>
      <c r="B11781" s="8" t="n">
        <v>0.1177833</v>
      </c>
      <c r="C11781" s="8" t="n">
        <v>0.005215444</v>
      </c>
    </row>
    <row r="11782">
      <c r="A11782" s="5" t="n">
        <v>11781</v>
      </c>
      <c r="B11782" s="6" t="n">
        <v>0.1177849</v>
      </c>
      <c r="C11782" s="6" t="n">
        <v>0.00523165</v>
      </c>
    </row>
    <row r="11783">
      <c r="A11783" s="7" t="n">
        <v>11782</v>
      </c>
      <c r="B11783" s="8" t="n">
        <v>0.1177865</v>
      </c>
      <c r="C11783" s="8" t="n">
        <v>0.005246765</v>
      </c>
    </row>
    <row r="11784">
      <c r="A11784" s="5" t="n">
        <v>11783</v>
      </c>
      <c r="B11784" s="6" t="n">
        <v>0.1177881</v>
      </c>
      <c r="C11784" s="6" t="n">
        <v>0.00525975</v>
      </c>
    </row>
    <row r="11785">
      <c r="A11785" s="7" t="n">
        <v>11784</v>
      </c>
      <c r="B11785" s="8" t="n">
        <v>0.1177896</v>
      </c>
      <c r="C11785" s="8" t="n">
        <v>0.005270972</v>
      </c>
    </row>
    <row r="11786">
      <c r="A11786" s="5" t="n">
        <v>11785</v>
      </c>
      <c r="B11786" s="6" t="n">
        <v>0.1177911</v>
      </c>
      <c r="C11786" s="6" t="n">
        <v>0.005279758</v>
      </c>
    </row>
    <row r="11787">
      <c r="A11787" s="7" t="n">
        <v>11786</v>
      </c>
      <c r="B11787" s="8" t="n">
        <v>0.1177926</v>
      </c>
      <c r="C11787" s="8" t="n">
        <v>0.005283003</v>
      </c>
    </row>
    <row r="11788">
      <c r="A11788" s="5" t="n">
        <v>11787</v>
      </c>
      <c r="B11788" s="6" t="n">
        <v>0.117794</v>
      </c>
      <c r="C11788" s="6" t="n">
        <v>0.005281277</v>
      </c>
    </row>
    <row r="11789">
      <c r="A11789" s="7" t="n">
        <v>11788</v>
      </c>
      <c r="B11789" s="8" t="n">
        <v>0.1177955</v>
      </c>
      <c r="C11789" s="8" t="n">
        <v>0.005276086</v>
      </c>
    </row>
    <row r="11790">
      <c r="A11790" s="5" t="n">
        <v>11789</v>
      </c>
      <c r="B11790" s="6" t="n">
        <v>0.1177969</v>
      </c>
      <c r="C11790" s="6" t="n">
        <v>0.00526916</v>
      </c>
    </row>
    <row r="11791">
      <c r="A11791" s="7" t="n">
        <v>11790</v>
      </c>
      <c r="B11791" s="8" t="n">
        <v>0.1177982</v>
      </c>
      <c r="C11791" s="8" t="n">
        <v>0.005261735</v>
      </c>
    </row>
    <row r="11792">
      <c r="A11792" s="5" t="n">
        <v>11791</v>
      </c>
      <c r="B11792" s="6" t="n">
        <v>0.1177996</v>
      </c>
      <c r="C11792" s="6" t="n">
        <v>0.005254662</v>
      </c>
    </row>
    <row r="11793">
      <c r="A11793" s="7" t="n">
        <v>11792</v>
      </c>
      <c r="B11793" s="8" t="n">
        <v>0.1178009</v>
      </c>
      <c r="C11793" s="8" t="n">
        <v>0.005248268</v>
      </c>
    </row>
    <row r="11794">
      <c r="A11794" s="5" t="n">
        <v>11793</v>
      </c>
      <c r="B11794" s="6" t="n">
        <v>0.1178023</v>
      </c>
      <c r="C11794" s="6" t="n">
        <v>0.005242293</v>
      </c>
    </row>
    <row r="11795">
      <c r="A11795" s="7" t="n">
        <v>11794</v>
      </c>
      <c r="B11795" s="8" t="n">
        <v>0.1178036</v>
      </c>
      <c r="C11795" s="8" t="n">
        <v>0.005236399</v>
      </c>
    </row>
    <row r="11796">
      <c r="A11796" s="5" t="n">
        <v>11795</v>
      </c>
      <c r="B11796" s="6" t="n">
        <v>0.1178048</v>
      </c>
      <c r="C11796" s="6" t="n">
        <v>0.005230452</v>
      </c>
    </row>
    <row r="11797">
      <c r="A11797" s="7" t="n">
        <v>11796</v>
      </c>
      <c r="B11797" s="8" t="n">
        <v>0.1178061</v>
      </c>
      <c r="C11797" s="8" t="n">
        <v>0.005224293</v>
      </c>
    </row>
    <row r="11798">
      <c r="A11798" s="5" t="n">
        <v>11797</v>
      </c>
      <c r="B11798" s="6" t="n">
        <v>0.1178074</v>
      </c>
      <c r="C11798" s="6" t="n">
        <v>0.005217323</v>
      </c>
    </row>
    <row r="11799">
      <c r="A11799" s="7" t="n">
        <v>11798</v>
      </c>
      <c r="B11799" s="8" t="n">
        <v>0.1178086</v>
      </c>
      <c r="C11799" s="8" t="n">
        <v>0.005209529</v>
      </c>
    </row>
    <row r="11800">
      <c r="A11800" s="5" t="n">
        <v>11799</v>
      </c>
      <c r="B11800" s="6" t="n">
        <v>0.1178099</v>
      </c>
      <c r="C11800" s="6" t="n">
        <v>0.005201296</v>
      </c>
    </row>
    <row r="11801">
      <c r="A11801" s="7" t="n">
        <v>11800</v>
      </c>
      <c r="B11801" s="8" t="n">
        <v>0.1178111</v>
      </c>
      <c r="C11801" s="8" t="n">
        <v>0.005193674</v>
      </c>
    </row>
    <row r="11802">
      <c r="A11802" s="5" t="n">
        <v>11801</v>
      </c>
      <c r="B11802" s="6" t="n">
        <v>0.1178124</v>
      </c>
      <c r="C11802" s="6" t="n">
        <v>0.005187303</v>
      </c>
    </row>
    <row r="11803">
      <c r="A11803" s="7" t="n">
        <v>11802</v>
      </c>
      <c r="B11803" s="8" t="n">
        <v>0.1178136</v>
      </c>
      <c r="C11803" s="8" t="n">
        <v>0.00518184</v>
      </c>
    </row>
    <row r="11804">
      <c r="A11804" s="5" t="n">
        <v>11803</v>
      </c>
      <c r="B11804" s="6" t="n">
        <v>0.1178148</v>
      </c>
      <c r="C11804" s="6" t="n">
        <v>0.005176612</v>
      </c>
    </row>
    <row r="11805">
      <c r="A11805" s="7" t="n">
        <v>11804</v>
      </c>
      <c r="B11805" s="8" t="n">
        <v>0.117816</v>
      </c>
      <c r="C11805" s="8" t="n">
        <v>0.00517126</v>
      </c>
    </row>
    <row r="11806">
      <c r="A11806" s="5" t="n">
        <v>11805</v>
      </c>
      <c r="B11806" s="6" t="n">
        <v>0.1178173</v>
      </c>
      <c r="C11806" s="6" t="n">
        <v>0.005165259</v>
      </c>
    </row>
    <row r="11807">
      <c r="A11807" s="7" t="n">
        <v>11806</v>
      </c>
      <c r="B11807" s="8" t="n">
        <v>0.1178185</v>
      </c>
      <c r="C11807" s="8" t="n">
        <v>0.005158639</v>
      </c>
    </row>
    <row r="11808">
      <c r="A11808" s="5" t="n">
        <v>11807</v>
      </c>
      <c r="B11808" s="6" t="n">
        <v>0.1178198</v>
      </c>
      <c r="C11808" s="6" t="n">
        <v>0.005151517</v>
      </c>
    </row>
    <row r="11809">
      <c r="A11809" s="7" t="n">
        <v>11808</v>
      </c>
      <c r="B11809" s="8" t="n">
        <v>0.117821</v>
      </c>
      <c r="C11809" s="8" t="n">
        <v>0.00514404</v>
      </c>
    </row>
    <row r="11810">
      <c r="A11810" s="5" t="n">
        <v>11809</v>
      </c>
      <c r="B11810" s="6" t="n">
        <v>0.1178223</v>
      </c>
      <c r="C11810" s="6" t="n">
        <v>0.005136467</v>
      </c>
    </row>
    <row r="11811">
      <c r="A11811" s="7" t="n">
        <v>11810</v>
      </c>
      <c r="B11811" s="8" t="n">
        <v>0.1178235</v>
      </c>
      <c r="C11811" s="8" t="n">
        <v>0.005128696</v>
      </c>
    </row>
    <row r="11812">
      <c r="A11812" s="5" t="n">
        <v>11811</v>
      </c>
      <c r="B11812" s="6" t="n">
        <v>0.1178248</v>
      </c>
      <c r="C11812" s="6" t="n">
        <v>0.005120708</v>
      </c>
    </row>
    <row r="11813">
      <c r="A11813" s="7" t="n">
        <v>11812</v>
      </c>
      <c r="B11813" s="8" t="n">
        <v>0.1178261</v>
      </c>
      <c r="C11813" s="8" t="n">
        <v>0.005112651</v>
      </c>
    </row>
    <row r="11814">
      <c r="A11814" s="5" t="n">
        <v>11813</v>
      </c>
      <c r="B11814" s="6" t="n">
        <v>0.1178274</v>
      </c>
      <c r="C11814" s="6" t="n">
        <v>0.005104307</v>
      </c>
    </row>
    <row r="11815">
      <c r="A11815" s="7" t="n">
        <v>11814</v>
      </c>
      <c r="B11815" s="8" t="n">
        <v>0.1178288</v>
      </c>
      <c r="C11815" s="8" t="n">
        <v>0.005095668</v>
      </c>
    </row>
    <row r="11816">
      <c r="A11816" s="5" t="n">
        <v>11815</v>
      </c>
      <c r="B11816" s="6" t="n">
        <v>0.1178301</v>
      </c>
      <c r="C11816" s="6" t="n">
        <v>0.005086819</v>
      </c>
    </row>
    <row r="11817">
      <c r="A11817" s="7" t="n">
        <v>11816</v>
      </c>
      <c r="B11817" s="8" t="n">
        <v>0.1178315</v>
      </c>
      <c r="C11817" s="8" t="n">
        <v>0.005077939</v>
      </c>
    </row>
    <row r="11818">
      <c r="A11818" s="5" t="n">
        <v>11817</v>
      </c>
      <c r="B11818" s="6" t="n">
        <v>0.1178329</v>
      </c>
      <c r="C11818" s="6" t="n">
        <v>0.005069028</v>
      </c>
    </row>
    <row r="11819">
      <c r="A11819" s="7" t="n">
        <v>11818</v>
      </c>
      <c r="B11819" s="8" t="n">
        <v>0.1178343</v>
      </c>
      <c r="C11819" s="8" t="n">
        <v>0.005059957</v>
      </c>
    </row>
    <row r="11820">
      <c r="A11820" s="5" t="n">
        <v>11819</v>
      </c>
      <c r="B11820" s="6" t="n">
        <v>0.1178358</v>
      </c>
      <c r="C11820" s="6" t="n">
        <v>0.005050479</v>
      </c>
    </row>
    <row r="11821">
      <c r="A11821" s="7" t="n">
        <v>11820</v>
      </c>
      <c r="B11821" s="8" t="n">
        <v>0.1178373</v>
      </c>
      <c r="C11821" s="8" t="n">
        <v>0.00504089</v>
      </c>
    </row>
    <row r="11822">
      <c r="A11822" s="5" t="n">
        <v>11821</v>
      </c>
      <c r="B11822" s="6" t="n">
        <v>0.1178388</v>
      </c>
      <c r="C11822" s="6" t="n">
        <v>0.005031313</v>
      </c>
    </row>
    <row r="11823">
      <c r="A11823" s="7" t="n">
        <v>11822</v>
      </c>
      <c r="B11823" s="8" t="n">
        <v>0.1178403</v>
      </c>
      <c r="C11823" s="8" t="n">
        <v>0.005021636</v>
      </c>
    </row>
    <row r="11824">
      <c r="A11824" s="5" t="n">
        <v>11823</v>
      </c>
      <c r="B11824" s="6" t="n">
        <v>0.1178419</v>
      </c>
      <c r="C11824" s="6" t="n">
        <v>0.005011958</v>
      </c>
    </row>
    <row r="11825">
      <c r="A11825" s="7" t="n">
        <v>11824</v>
      </c>
      <c r="B11825" s="8" t="n">
        <v>0.1178435</v>
      </c>
      <c r="C11825" s="8" t="n">
        <v>0.005002235</v>
      </c>
    </row>
    <row r="11826">
      <c r="A11826" s="5" t="n">
        <v>11825</v>
      </c>
      <c r="B11826" s="6" t="n">
        <v>0.1178451</v>
      </c>
      <c r="C11826" s="6" t="n">
        <v>0.004992273</v>
      </c>
    </row>
    <row r="11827">
      <c r="A11827" s="7" t="n">
        <v>11826</v>
      </c>
      <c r="B11827" s="8" t="n">
        <v>0.1178468</v>
      </c>
      <c r="C11827" s="8" t="n">
        <v>0.004982071</v>
      </c>
    </row>
    <row r="11828">
      <c r="A11828" s="5" t="n">
        <v>11827</v>
      </c>
      <c r="B11828" s="6" t="n">
        <v>0.1178485</v>
      </c>
      <c r="C11828" s="6" t="n">
        <v>0.004971668</v>
      </c>
    </row>
    <row r="11829">
      <c r="A11829" s="7" t="n">
        <v>11828</v>
      </c>
      <c r="B11829" s="8" t="n">
        <v>0.1178503</v>
      </c>
      <c r="C11829" s="8" t="n">
        <v>0.004960553</v>
      </c>
    </row>
    <row r="11830">
      <c r="A11830" s="5" t="n">
        <v>11829</v>
      </c>
      <c r="B11830" s="6" t="n">
        <v>0.1178521</v>
      </c>
      <c r="C11830" s="6" t="n">
        <v>0.004948988</v>
      </c>
    </row>
    <row r="11831">
      <c r="A11831" s="7" t="n">
        <v>11830</v>
      </c>
      <c r="B11831" s="8" t="n">
        <v>0.117854</v>
      </c>
      <c r="C11831" s="8" t="n">
        <v>0.00494444</v>
      </c>
    </row>
    <row r="11832">
      <c r="A11832" s="5" t="n">
        <v>11831</v>
      </c>
      <c r="B11832" s="6" t="n">
        <v>0.1178558</v>
      </c>
      <c r="C11832" s="6" t="n">
        <v>0.004943067</v>
      </c>
    </row>
    <row r="11833">
      <c r="A11833" s="7" t="n">
        <v>11832</v>
      </c>
      <c r="B11833" s="8" t="n">
        <v>0.1178578</v>
      </c>
      <c r="C11833" s="8" t="n">
        <v>0.004941866</v>
      </c>
    </row>
    <row r="11834">
      <c r="A11834" s="5" t="n">
        <v>11833</v>
      </c>
      <c r="B11834" s="6" t="n">
        <v>0.1178598</v>
      </c>
      <c r="C11834" s="6" t="n">
        <v>0.004940558</v>
      </c>
    </row>
    <row r="11835">
      <c r="A11835" s="7" t="n">
        <v>11834</v>
      </c>
      <c r="B11835" s="8" t="n">
        <v>0.1178618</v>
      </c>
      <c r="C11835" s="8" t="n">
        <v>0.004939043</v>
      </c>
    </row>
    <row r="11836">
      <c r="A11836" s="5" t="n">
        <v>11835</v>
      </c>
      <c r="B11836" s="6" t="n">
        <v>0.1178639</v>
      </c>
      <c r="C11836" s="6" t="n">
        <v>0.00493704</v>
      </c>
    </row>
    <row r="11837">
      <c r="A11837" s="7" t="n">
        <v>11836</v>
      </c>
      <c r="B11837" s="8" t="n">
        <v>0.117866</v>
      </c>
      <c r="C11837" s="8" t="n">
        <v>0.004934399</v>
      </c>
    </row>
    <row r="11838">
      <c r="A11838" s="5" t="n">
        <v>11837</v>
      </c>
      <c r="B11838" s="6" t="n">
        <v>0.1178682</v>
      </c>
      <c r="C11838" s="6" t="n">
        <v>0.004931568</v>
      </c>
    </row>
    <row r="11839">
      <c r="A11839" s="7" t="n">
        <v>11838</v>
      </c>
      <c r="B11839" s="8" t="n">
        <v>0.1178704</v>
      </c>
      <c r="C11839" s="8" t="n">
        <v>0.004928948</v>
      </c>
    </row>
    <row r="11840">
      <c r="A11840" s="5" t="n">
        <v>11839</v>
      </c>
      <c r="B11840" s="6" t="n">
        <v>0.1178727</v>
      </c>
      <c r="C11840" s="6" t="n">
        <v>0.004926191</v>
      </c>
    </row>
    <row r="11841">
      <c r="A11841" s="7" t="n">
        <v>11840</v>
      </c>
      <c r="B11841" s="8" t="n">
        <v>0.1178751</v>
      </c>
      <c r="C11841" s="8" t="n">
        <v>0.004923132</v>
      </c>
    </row>
    <row r="11842">
      <c r="A11842" s="5" t="n">
        <v>11841</v>
      </c>
      <c r="B11842" s="6" t="n">
        <v>0.1178775</v>
      </c>
      <c r="C11842" s="6" t="n">
        <v>0.004919794</v>
      </c>
    </row>
    <row r="11843">
      <c r="A11843" s="7" t="n">
        <v>11842</v>
      </c>
      <c r="B11843" s="8" t="n">
        <v>0.11788</v>
      </c>
      <c r="C11843" s="8" t="n">
        <v>0.004916196</v>
      </c>
    </row>
    <row r="11844">
      <c r="A11844" s="5" t="n">
        <v>11843</v>
      </c>
      <c r="B11844" s="6" t="n">
        <v>0.1178825</v>
      </c>
      <c r="C11844" s="6" t="n">
        <v>0.004912404</v>
      </c>
    </row>
    <row r="11845">
      <c r="A11845" s="7" t="n">
        <v>11844</v>
      </c>
      <c r="B11845" s="8" t="n">
        <v>0.1178851</v>
      </c>
      <c r="C11845" s="8" t="n">
        <v>0.00490865</v>
      </c>
    </row>
    <row r="11846">
      <c r="A11846" s="5" t="n">
        <v>11845</v>
      </c>
      <c r="B11846" s="6" t="n">
        <v>0.1178878</v>
      </c>
      <c r="C11846" s="6" t="n">
        <v>0.004905185</v>
      </c>
    </row>
    <row r="11847">
      <c r="A11847" s="7" t="n">
        <v>11846</v>
      </c>
      <c r="B11847" s="8" t="n">
        <v>0.1178905</v>
      </c>
      <c r="C11847" s="8" t="n">
        <v>0.004901517</v>
      </c>
    </row>
    <row r="11848">
      <c r="A11848" s="5" t="n">
        <v>11847</v>
      </c>
      <c r="B11848" s="6" t="n">
        <v>0.1178933</v>
      </c>
      <c r="C11848" s="6" t="n">
        <v>0.004897522</v>
      </c>
    </row>
    <row r="11849">
      <c r="A11849" s="7" t="n">
        <v>11848</v>
      </c>
      <c r="B11849" s="8" t="n">
        <v>0.1178961</v>
      </c>
      <c r="C11849" s="8" t="n">
        <v>0.004893171</v>
      </c>
    </row>
    <row r="11850">
      <c r="A11850" s="5" t="n">
        <v>11849</v>
      </c>
      <c r="B11850" s="6" t="n">
        <v>0.1178991</v>
      </c>
      <c r="C11850" s="6" t="n">
        <v>0.004888485</v>
      </c>
    </row>
    <row r="11851">
      <c r="A11851" s="7" t="n">
        <v>11850</v>
      </c>
      <c r="B11851" s="8" t="n">
        <v>0.1179021</v>
      </c>
      <c r="C11851" s="8" t="n">
        <v>0.004883529</v>
      </c>
    </row>
    <row r="11852">
      <c r="A11852" s="5" t="n">
        <v>11851</v>
      </c>
      <c r="B11852" s="6" t="n">
        <v>0.1179051</v>
      </c>
      <c r="C11852" s="6" t="n">
        <v>0.004878488</v>
      </c>
    </row>
    <row r="11853">
      <c r="A11853" s="7" t="n">
        <v>11852</v>
      </c>
      <c r="B11853" s="8" t="n">
        <v>0.1179083</v>
      </c>
      <c r="C11853" s="8" t="n">
        <v>0.004873474</v>
      </c>
    </row>
    <row r="11854">
      <c r="A11854" s="5" t="n">
        <v>11853</v>
      </c>
      <c r="B11854" s="6" t="n">
        <v>0.1179115</v>
      </c>
      <c r="C11854" s="6" t="n">
        <v>0.004868149</v>
      </c>
    </row>
    <row r="11855">
      <c r="A11855" s="7" t="n">
        <v>11854</v>
      </c>
      <c r="B11855" s="8" t="n">
        <v>0.1179147</v>
      </c>
      <c r="C11855" s="8" t="n">
        <v>0.004862576</v>
      </c>
    </row>
    <row r="11856">
      <c r="A11856" s="5" t="n">
        <v>11855</v>
      </c>
      <c r="B11856" s="6" t="n">
        <v>0.1179181</v>
      </c>
      <c r="C11856" s="6" t="n">
        <v>0.004856773</v>
      </c>
    </row>
    <row r="11857">
      <c r="A11857" s="7" t="n">
        <v>11856</v>
      </c>
      <c r="B11857" s="8" t="n">
        <v>0.1179215</v>
      </c>
      <c r="C11857" s="8" t="n">
        <v>0.004850713</v>
      </c>
    </row>
    <row r="11858">
      <c r="A11858" s="5" t="n">
        <v>11857</v>
      </c>
      <c r="B11858" s="6" t="n">
        <v>0.117925</v>
      </c>
      <c r="C11858" s="6" t="n">
        <v>0.004844459</v>
      </c>
    </row>
    <row r="11859">
      <c r="A11859" s="7" t="n">
        <v>11858</v>
      </c>
      <c r="B11859" s="8" t="n">
        <v>0.1179286</v>
      </c>
      <c r="C11859" s="8" t="n">
        <v>0.004838228</v>
      </c>
    </row>
    <row r="11860">
      <c r="A11860" s="5" t="n">
        <v>11859</v>
      </c>
      <c r="B11860" s="6" t="n">
        <v>0.1179323</v>
      </c>
      <c r="C11860" s="6" t="n">
        <v>0.004832037</v>
      </c>
    </row>
    <row r="11861">
      <c r="A11861" s="7" t="n">
        <v>11860</v>
      </c>
      <c r="B11861" s="8" t="n">
        <v>0.117936</v>
      </c>
      <c r="C11861" s="8" t="n">
        <v>0.004825546</v>
      </c>
    </row>
    <row r="11862">
      <c r="A11862" s="5" t="n">
        <v>11861</v>
      </c>
      <c r="B11862" s="6" t="n">
        <v>0.1179398</v>
      </c>
      <c r="C11862" s="6" t="n">
        <v>0.004818745</v>
      </c>
    </row>
    <row r="11863">
      <c r="A11863" s="7" t="n">
        <v>11862</v>
      </c>
      <c r="B11863" s="8" t="n">
        <v>0.1179437</v>
      </c>
      <c r="C11863" s="8" t="n">
        <v>0.004811663</v>
      </c>
    </row>
    <row r="11864">
      <c r="A11864" s="5" t="n">
        <v>11863</v>
      </c>
      <c r="B11864" s="6" t="n">
        <v>0.1179477</v>
      </c>
      <c r="C11864" s="6" t="n">
        <v>0.004804337</v>
      </c>
    </row>
    <row r="11865">
      <c r="A11865" s="7" t="n">
        <v>11864</v>
      </c>
      <c r="B11865" s="8" t="n">
        <v>0.1179518</v>
      </c>
      <c r="C11865" s="8" t="n">
        <v>0.004796863</v>
      </c>
    </row>
    <row r="11866">
      <c r="A11866" s="5" t="n">
        <v>11865</v>
      </c>
      <c r="B11866" s="6" t="n">
        <v>0.1179559</v>
      </c>
      <c r="C11866" s="6" t="n">
        <v>0.004789532</v>
      </c>
    </row>
    <row r="11867">
      <c r="A11867" s="7" t="n">
        <v>11866</v>
      </c>
      <c r="B11867" s="8" t="n">
        <v>0.1179601</v>
      </c>
      <c r="C11867" s="8" t="n">
        <v>0.004782285</v>
      </c>
    </row>
    <row r="11868">
      <c r="A11868" s="5" t="n">
        <v>11867</v>
      </c>
      <c r="B11868" s="6" t="n">
        <v>0.1179644</v>
      </c>
      <c r="C11868" s="6" t="n">
        <v>0.004774832</v>
      </c>
    </row>
    <row r="11869">
      <c r="A11869" s="7" t="n">
        <v>11868</v>
      </c>
      <c r="B11869" s="8" t="n">
        <v>0.1179688</v>
      </c>
      <c r="C11869" s="8" t="n">
        <v>0.004767154</v>
      </c>
    </row>
    <row r="11870">
      <c r="A11870" s="5" t="n">
        <v>11869</v>
      </c>
      <c r="B11870" s="6" t="n">
        <v>0.1179733</v>
      </c>
      <c r="C11870" s="6" t="n">
        <v>0.00475932</v>
      </c>
    </row>
    <row r="11871">
      <c r="A11871" s="7" t="n">
        <v>11870</v>
      </c>
      <c r="B11871" s="8" t="n">
        <v>0.1179778</v>
      </c>
      <c r="C11871" s="8" t="n">
        <v>0.004751339</v>
      </c>
    </row>
    <row r="11872">
      <c r="A11872" s="5" t="n">
        <v>11871</v>
      </c>
      <c r="B11872" s="6" t="n">
        <v>0.1179824</v>
      </c>
      <c r="C11872" s="6" t="n">
        <v>0.004743276</v>
      </c>
    </row>
    <row r="11873">
      <c r="A11873" s="7" t="n">
        <v>11872</v>
      </c>
      <c r="B11873" s="8" t="n">
        <v>0.1179872</v>
      </c>
      <c r="C11873" s="8" t="n">
        <v>0.004735391</v>
      </c>
    </row>
    <row r="11874">
      <c r="A11874" s="5" t="n">
        <v>11873</v>
      </c>
      <c r="B11874" s="6" t="n">
        <v>0.117992</v>
      </c>
      <c r="C11874" s="6" t="n">
        <v>0.004727004</v>
      </c>
    </row>
    <row r="11875">
      <c r="A11875" s="7" t="n">
        <v>11874</v>
      </c>
      <c r="B11875" s="8" t="n">
        <v>0.1179968</v>
      </c>
      <c r="C11875" s="8" t="n">
        <v>0.004717993</v>
      </c>
    </row>
    <row r="11876">
      <c r="A11876" s="5" t="n">
        <v>11875</v>
      </c>
      <c r="B11876" s="6" t="n">
        <v>0.1180018</v>
      </c>
      <c r="C11876" s="6" t="n">
        <v>0.004708648</v>
      </c>
    </row>
    <row r="11877">
      <c r="A11877" s="7" t="n">
        <v>11876</v>
      </c>
      <c r="B11877" s="8" t="n">
        <v>0.1180069</v>
      </c>
      <c r="C11877" s="8" t="n">
        <v>0.004699155</v>
      </c>
    </row>
    <row r="11878">
      <c r="A11878" s="5" t="n">
        <v>11877</v>
      </c>
      <c r="B11878" s="6" t="n">
        <v>0.118012</v>
      </c>
      <c r="C11878" s="6" t="n">
        <v>0.004689551</v>
      </c>
    </row>
    <row r="11879">
      <c r="A11879" s="7" t="n">
        <v>11878</v>
      </c>
      <c r="B11879" s="8" t="n">
        <v>0.1180173</v>
      </c>
      <c r="C11879" s="8" t="n">
        <v>0.004680006</v>
      </c>
    </row>
    <row r="11880">
      <c r="A11880" s="5" t="n">
        <v>11879</v>
      </c>
      <c r="B11880" s="6" t="n">
        <v>0.1180226</v>
      </c>
      <c r="C11880" s="6" t="n">
        <v>0.004670814</v>
      </c>
    </row>
    <row r="11881">
      <c r="A11881" s="7" t="n">
        <v>11880</v>
      </c>
      <c r="B11881" s="8" t="n">
        <v>0.118028</v>
      </c>
      <c r="C11881" s="8" t="n">
        <v>0.004661428</v>
      </c>
    </row>
    <row r="11882">
      <c r="A11882" s="5" t="n">
        <v>11881</v>
      </c>
      <c r="B11882" s="6" t="n">
        <v>0.1180335</v>
      </c>
      <c r="C11882" s="6" t="n">
        <v>0.004651693</v>
      </c>
    </row>
    <row r="11883">
      <c r="A11883" s="7" t="n">
        <v>11882</v>
      </c>
      <c r="B11883" s="8" t="n">
        <v>0.1180391</v>
      </c>
      <c r="C11883" s="8" t="n">
        <v>0.004641613</v>
      </c>
    </row>
    <row r="11884">
      <c r="A11884" s="5" t="n">
        <v>11883</v>
      </c>
      <c r="B11884" s="6" t="n">
        <v>0.1180448</v>
      </c>
      <c r="C11884" s="6" t="n">
        <v>0.004631243</v>
      </c>
    </row>
    <row r="11885">
      <c r="A11885" s="7" t="n">
        <v>11884</v>
      </c>
      <c r="B11885" s="8" t="n">
        <v>0.1180506</v>
      </c>
      <c r="C11885" s="8" t="n">
        <v>0.004620663</v>
      </c>
    </row>
    <row r="11886">
      <c r="A11886" s="5" t="n">
        <v>11885</v>
      </c>
      <c r="B11886" s="6" t="n">
        <v>0.1180564</v>
      </c>
      <c r="C11886" s="6" t="n">
        <v>0.004610166</v>
      </c>
    </row>
    <row r="11887">
      <c r="A11887" s="7" t="n">
        <v>11886</v>
      </c>
      <c r="B11887" s="8" t="n">
        <v>0.1180624</v>
      </c>
      <c r="C11887" s="8" t="n">
        <v>0.004599988</v>
      </c>
    </row>
    <row r="11888">
      <c r="A11888" s="5" t="n">
        <v>11887</v>
      </c>
      <c r="B11888" s="6" t="n">
        <v>0.1180684</v>
      </c>
      <c r="C11888" s="6" t="n">
        <v>0.004589498</v>
      </c>
    </row>
    <row r="11889">
      <c r="A11889" s="7" t="n">
        <v>11888</v>
      </c>
      <c r="B11889" s="8" t="n">
        <v>0.1180745</v>
      </c>
      <c r="C11889" s="8" t="n">
        <v>0.00457865</v>
      </c>
    </row>
    <row r="11890">
      <c r="A11890" s="5" t="n">
        <v>11889</v>
      </c>
      <c r="B11890" s="6" t="n">
        <v>0.1180808</v>
      </c>
      <c r="C11890" s="6" t="n">
        <v>0.004567494</v>
      </c>
    </row>
    <row r="11891">
      <c r="A11891" s="7" t="n">
        <v>11890</v>
      </c>
      <c r="B11891" s="8" t="n">
        <v>0.1180871</v>
      </c>
      <c r="C11891" s="8" t="n">
        <v>0.004556201</v>
      </c>
    </row>
    <row r="11892">
      <c r="A11892" s="5" t="n">
        <v>11891</v>
      </c>
      <c r="B11892" s="6" t="n">
        <v>0.1180935</v>
      </c>
      <c r="C11892" s="6" t="n">
        <v>0.004545124</v>
      </c>
    </row>
    <row r="11893">
      <c r="A11893" s="7" t="n">
        <v>11892</v>
      </c>
      <c r="B11893" s="8" t="n">
        <v>0.1181</v>
      </c>
      <c r="C11893" s="8" t="n">
        <v>0.004534314</v>
      </c>
    </row>
    <row r="11894">
      <c r="A11894" s="5" t="n">
        <v>11893</v>
      </c>
      <c r="B11894" s="6" t="n">
        <v>0.1181066</v>
      </c>
      <c r="C11894" s="6" t="n">
        <v>0.004523076</v>
      </c>
    </row>
    <row r="11895">
      <c r="A11895" s="7" t="n">
        <v>11894</v>
      </c>
      <c r="B11895" s="8" t="n">
        <v>0.1181133</v>
      </c>
      <c r="C11895" s="8" t="n">
        <v>0.00451144</v>
      </c>
    </row>
    <row r="11896">
      <c r="A11896" s="5" t="n">
        <v>11895</v>
      </c>
      <c r="B11896" s="6" t="n">
        <v>0.11812</v>
      </c>
      <c r="C11896" s="6" t="n">
        <v>0.00449942</v>
      </c>
    </row>
    <row r="11897">
      <c r="A11897" s="7" t="n">
        <v>11896</v>
      </c>
      <c r="B11897" s="8" t="n">
        <v>0.1181269</v>
      </c>
      <c r="C11897" s="8" t="n">
        <v>0.004487044</v>
      </c>
    </row>
    <row r="11898">
      <c r="A11898" s="5" t="n">
        <v>11897</v>
      </c>
      <c r="B11898" s="6" t="n">
        <v>0.1181338</v>
      </c>
      <c r="C11898" s="6" t="n">
        <v>0.004474416</v>
      </c>
    </row>
    <row r="11899">
      <c r="A11899" s="7" t="n">
        <v>11898</v>
      </c>
      <c r="B11899" s="8" t="n">
        <v>0.1181409</v>
      </c>
      <c r="C11899" s="8" t="n">
        <v>0.00446186</v>
      </c>
    </row>
    <row r="11900">
      <c r="A11900" s="5" t="n">
        <v>11899</v>
      </c>
      <c r="B11900" s="6" t="n">
        <v>0.118148</v>
      </c>
      <c r="C11900" s="6" t="n">
        <v>0.004449543</v>
      </c>
    </row>
    <row r="11901">
      <c r="A11901" s="7" t="n">
        <v>11900</v>
      </c>
      <c r="B11901" s="8" t="n">
        <v>0.1181552</v>
      </c>
      <c r="C11901" s="8" t="n">
        <v>0.004436934</v>
      </c>
    </row>
    <row r="11902">
      <c r="A11902" s="5" t="n">
        <v>11901</v>
      </c>
      <c r="B11902" s="6" t="n">
        <v>0.1181625</v>
      </c>
      <c r="C11902" s="6" t="n">
        <v>0.004424047</v>
      </c>
    </row>
    <row r="11903">
      <c r="A11903" s="7" t="n">
        <v>11902</v>
      </c>
      <c r="B11903" s="8" t="n">
        <v>0.11817</v>
      </c>
      <c r="C11903" s="8" t="n">
        <v>0.00441075</v>
      </c>
    </row>
    <row r="11904">
      <c r="A11904" s="5" t="n">
        <v>11903</v>
      </c>
      <c r="B11904" s="6" t="n">
        <v>0.1181774</v>
      </c>
      <c r="C11904" s="6" t="n">
        <v>0.004397146</v>
      </c>
    </row>
    <row r="11905">
      <c r="A11905" s="7" t="n">
        <v>11904</v>
      </c>
      <c r="B11905" s="8" t="n">
        <v>0.118185</v>
      </c>
      <c r="C11905" s="8" t="n">
        <v>0.004383564</v>
      </c>
    </row>
    <row r="11906">
      <c r="A11906" s="5" t="n">
        <v>11905</v>
      </c>
      <c r="B11906" s="6" t="n">
        <v>0.1181927</v>
      </c>
      <c r="C11906" s="6" t="n">
        <v>0.004370361</v>
      </c>
    </row>
    <row r="11907">
      <c r="A11907" s="7" t="n">
        <v>11906</v>
      </c>
      <c r="B11907" s="8" t="n">
        <v>0.1182004</v>
      </c>
      <c r="C11907" s="8" t="n">
        <v>0.00435736</v>
      </c>
    </row>
    <row r="11908">
      <c r="A11908" s="5" t="n">
        <v>11907</v>
      </c>
      <c r="B11908" s="6" t="n">
        <v>0.1182083</v>
      </c>
      <c r="C11908" s="6" t="n">
        <v>0.004344057</v>
      </c>
    </row>
    <row r="11909">
      <c r="A11909" s="7" t="n">
        <v>11908</v>
      </c>
      <c r="B11909" s="8" t="n">
        <v>0.1182162</v>
      </c>
      <c r="C11909" s="8" t="n">
        <v>0.004330414</v>
      </c>
    </row>
    <row r="11910">
      <c r="A11910" s="5" t="n">
        <v>11909</v>
      </c>
      <c r="B11910" s="6" t="n">
        <v>0.1182242</v>
      </c>
      <c r="C11910" s="6" t="n">
        <v>0.004316452</v>
      </c>
    </row>
    <row r="11911">
      <c r="A11911" s="7" t="n">
        <v>11910</v>
      </c>
      <c r="B11911" s="8" t="n">
        <v>0.1182323</v>
      </c>
      <c r="C11911" s="8" t="n">
        <v>0.004302256</v>
      </c>
    </row>
    <row r="11912">
      <c r="A11912" s="5" t="n">
        <v>11911</v>
      </c>
      <c r="B11912" s="6" t="n">
        <v>0.1182405</v>
      </c>
      <c r="C11912" s="6" t="n">
        <v>0.004287956</v>
      </c>
    </row>
    <row r="11913">
      <c r="A11913" s="7" t="n">
        <v>11912</v>
      </c>
      <c r="B11913" s="8" t="n">
        <v>0.1182488</v>
      </c>
      <c r="C11913" s="8" t="n">
        <v>0.004274032</v>
      </c>
    </row>
    <row r="11914">
      <c r="A11914" s="5" t="n">
        <v>11913</v>
      </c>
      <c r="B11914" s="6" t="n">
        <v>0.1182572</v>
      </c>
      <c r="C11914" s="6" t="n">
        <v>0.004260008</v>
      </c>
    </row>
    <row r="11915">
      <c r="A11915" s="7" t="n">
        <v>11914</v>
      </c>
      <c r="B11915" s="8" t="n">
        <v>0.1182656</v>
      </c>
      <c r="C11915" s="8" t="n">
        <v>0.00424563</v>
      </c>
    </row>
    <row r="11916">
      <c r="A11916" s="5" t="n">
        <v>11915</v>
      </c>
      <c r="B11916" s="6" t="n">
        <v>0.1182742</v>
      </c>
      <c r="C11916" s="6" t="n">
        <v>0.00423091</v>
      </c>
    </row>
    <row r="11917">
      <c r="A11917" s="7" t="n">
        <v>11916</v>
      </c>
      <c r="B11917" s="8" t="n">
        <v>0.1182828</v>
      </c>
      <c r="C11917" s="8" t="n">
        <v>0.004215921</v>
      </c>
    </row>
    <row r="11918">
      <c r="A11918" s="5" t="n">
        <v>11917</v>
      </c>
      <c r="B11918" s="6" t="n">
        <v>0.1182915</v>
      </c>
      <c r="C11918" s="6" t="n">
        <v>0.004200702</v>
      </c>
    </row>
    <row r="11919">
      <c r="A11919" s="7" t="n">
        <v>11918</v>
      </c>
      <c r="B11919" s="8" t="n">
        <v>0.1183004</v>
      </c>
      <c r="C11919" s="8" t="n">
        <v>0.004185613</v>
      </c>
    </row>
    <row r="11920">
      <c r="A11920" s="5" t="n">
        <v>11919</v>
      </c>
      <c r="B11920" s="6" t="n">
        <v>0.1183093</v>
      </c>
      <c r="C11920" s="6" t="n">
        <v>0.004171073</v>
      </c>
    </row>
    <row r="11921">
      <c r="A11921" s="7" t="n">
        <v>11920</v>
      </c>
      <c r="B11921" s="8" t="n">
        <v>0.1183182</v>
      </c>
      <c r="C11921" s="8" t="n">
        <v>0.004156219</v>
      </c>
    </row>
    <row r="11922">
      <c r="A11922" s="5" t="n">
        <v>11921</v>
      </c>
      <c r="B11922" s="6" t="n">
        <v>0.1183273</v>
      </c>
      <c r="C11922" s="6" t="n">
        <v>0.004141005</v>
      </c>
    </row>
    <row r="11923">
      <c r="A11923" s="7" t="n">
        <v>11922</v>
      </c>
      <c r="B11923" s="8" t="n">
        <v>0.1183365</v>
      </c>
      <c r="C11923" s="8" t="n">
        <v>0.004125451</v>
      </c>
    </row>
    <row r="11924">
      <c r="A11924" s="5" t="n">
        <v>11923</v>
      </c>
      <c r="B11924" s="6" t="n">
        <v>0.1183457</v>
      </c>
      <c r="C11924" s="6" t="n">
        <v>0.00410961</v>
      </c>
    </row>
    <row r="11925">
      <c r="A11925" s="7" t="n">
        <v>11924</v>
      </c>
      <c r="B11925" s="8" t="n">
        <v>0.118355</v>
      </c>
      <c r="C11925" s="8" t="n">
        <v>0.004093643</v>
      </c>
    </row>
    <row r="11926">
      <c r="A11926" s="5" t="n">
        <v>11925</v>
      </c>
      <c r="B11926" s="6" t="n">
        <v>0.1183644</v>
      </c>
      <c r="C11926" s="6" t="n">
        <v>0.004077942</v>
      </c>
    </row>
    <row r="11927">
      <c r="A11927" s="7" t="n">
        <v>11926</v>
      </c>
      <c r="B11927" s="8" t="n">
        <v>0.1183739</v>
      </c>
      <c r="C11927" s="8" t="n">
        <v>0.004062511</v>
      </c>
    </row>
    <row r="11928">
      <c r="A11928" s="5" t="n">
        <v>11927</v>
      </c>
      <c r="B11928" s="6" t="n">
        <v>0.1183835</v>
      </c>
      <c r="C11928" s="6" t="n">
        <v>0.004046758</v>
      </c>
    </row>
    <row r="11929">
      <c r="A11929" s="7" t="n">
        <v>11928</v>
      </c>
      <c r="B11929" s="8" t="n">
        <v>0.1183932</v>
      </c>
      <c r="C11929" s="8" t="n">
        <v>0.004030691</v>
      </c>
    </row>
    <row r="11930">
      <c r="A11930" s="5" t="n">
        <v>11929</v>
      </c>
      <c r="B11930" s="6" t="n">
        <v>0.1184029</v>
      </c>
      <c r="C11930" s="6" t="n">
        <v>0.004014325</v>
      </c>
    </row>
    <row r="11931">
      <c r="A11931" s="7" t="n">
        <v>11930</v>
      </c>
      <c r="B11931" s="8" t="n">
        <v>0.1184127</v>
      </c>
      <c r="C11931" s="8" t="n">
        <v>0.003997608</v>
      </c>
    </row>
    <row r="11932">
      <c r="A11932" s="5" t="n">
        <v>11931</v>
      </c>
      <c r="B11932" s="6" t="n">
        <v>0.1184226</v>
      </c>
      <c r="C11932" s="6" t="n">
        <v>0.003980841</v>
      </c>
    </row>
    <row r="11933">
      <c r="A11933" s="7" t="n">
        <v>11932</v>
      </c>
      <c r="B11933" s="8" t="n">
        <v>0.1184326</v>
      </c>
      <c r="C11933" s="8" t="n">
        <v>0.003964435</v>
      </c>
    </row>
    <row r="11934">
      <c r="A11934" s="5" t="n">
        <v>11933</v>
      </c>
      <c r="B11934" s="6" t="n">
        <v>0.1184427</v>
      </c>
      <c r="C11934" s="6" t="n">
        <v>0.003948019</v>
      </c>
    </row>
    <row r="11935">
      <c r="A11935" s="7" t="n">
        <v>11934</v>
      </c>
      <c r="B11935" s="8" t="n">
        <v>0.1184528</v>
      </c>
      <c r="C11935" s="8" t="n">
        <v>0.003931519</v>
      </c>
    </row>
    <row r="11936">
      <c r="A11936" s="5" t="n">
        <v>11935</v>
      </c>
      <c r="B11936" s="6" t="n">
        <v>0.1184631</v>
      </c>
      <c r="C11936" s="6" t="n">
        <v>0.003915003</v>
      </c>
    </row>
    <row r="11937">
      <c r="A11937" s="7" t="n">
        <v>11936</v>
      </c>
      <c r="B11937" s="8" t="n">
        <v>0.1184734</v>
      </c>
      <c r="C11937" s="8" t="n">
        <v>0.003898197</v>
      </c>
    </row>
    <row r="11938">
      <c r="A11938" s="5" t="n">
        <v>11937</v>
      </c>
      <c r="B11938" s="6" t="n">
        <v>0.1184838</v>
      </c>
      <c r="C11938" s="6" t="n">
        <v>0.003881439</v>
      </c>
    </row>
    <row r="11939">
      <c r="A11939" s="7" t="n">
        <v>11938</v>
      </c>
      <c r="B11939" s="8" t="n">
        <v>0.1184942</v>
      </c>
      <c r="C11939" s="8" t="n">
        <v>0.003865194</v>
      </c>
    </row>
    <row r="11940">
      <c r="A11940" s="5" t="n">
        <v>11939</v>
      </c>
      <c r="B11940" s="6" t="n">
        <v>0.1185048</v>
      </c>
      <c r="C11940" s="6" t="n">
        <v>0.003848569</v>
      </c>
    </row>
    <row r="11941">
      <c r="A11941" s="7" t="n">
        <v>11940</v>
      </c>
      <c r="B11941" s="8" t="n">
        <v>0.1185154</v>
      </c>
      <c r="C11941" s="8" t="n">
        <v>0.003831498</v>
      </c>
    </row>
    <row r="11942">
      <c r="A11942" s="5" t="n">
        <v>11941</v>
      </c>
      <c r="B11942" s="6" t="n">
        <v>0.1185261</v>
      </c>
      <c r="C11942" s="6" t="n">
        <v>0.003814014</v>
      </c>
    </row>
    <row r="11943">
      <c r="A11943" s="7" t="n">
        <v>11942</v>
      </c>
      <c r="B11943" s="8" t="n">
        <v>0.1185369</v>
      </c>
      <c r="C11943" s="8" t="n">
        <v>0.003796167</v>
      </c>
    </row>
    <row r="11944">
      <c r="A11944" s="5" t="n">
        <v>11943</v>
      </c>
      <c r="B11944" s="6" t="n">
        <v>0.1185477</v>
      </c>
      <c r="C11944" s="6" t="n">
        <v>0.003778129</v>
      </c>
    </row>
    <row r="11945">
      <c r="A11945" s="7" t="n">
        <v>11944</v>
      </c>
      <c r="B11945" s="8" t="n">
        <v>0.1185587</v>
      </c>
      <c r="C11945" s="8" t="n">
        <v>0.003760316</v>
      </c>
    </row>
    <row r="11946">
      <c r="A11946" s="5" t="n">
        <v>11945</v>
      </c>
      <c r="B11946" s="6" t="n">
        <v>0.1185697</v>
      </c>
      <c r="C11946" s="6" t="n">
        <v>0.003742844</v>
      </c>
    </row>
    <row r="11947">
      <c r="A11947" s="7" t="n">
        <v>11946</v>
      </c>
      <c r="B11947" s="8" t="n">
        <v>0.1185808</v>
      </c>
      <c r="C11947" s="8" t="n">
        <v>0.003725094</v>
      </c>
    </row>
    <row r="11948">
      <c r="A11948" s="5" t="n">
        <v>11947</v>
      </c>
      <c r="B11948" s="6" t="n">
        <v>0.1185919</v>
      </c>
      <c r="C11948" s="6" t="n">
        <v>0.003707062</v>
      </c>
    </row>
    <row r="11949">
      <c r="A11949" s="7" t="n">
        <v>11948</v>
      </c>
      <c r="B11949" s="8" t="n">
        <v>0.1186031</v>
      </c>
      <c r="C11949" s="8" t="n">
        <v>0.003688759</v>
      </c>
    </row>
    <row r="11950">
      <c r="A11950" s="5" t="n">
        <v>11949</v>
      </c>
      <c r="B11950" s="6" t="n">
        <v>0.1186145</v>
      </c>
      <c r="C11950" s="6" t="n">
        <v>0.003670208</v>
      </c>
    </row>
    <row r="11951">
      <c r="A11951" s="7" t="n">
        <v>11950</v>
      </c>
      <c r="B11951" s="8" t="n">
        <v>0.1186259</v>
      </c>
      <c r="C11951" s="8" t="n">
        <v>0.003651685</v>
      </c>
    </row>
    <row r="11952">
      <c r="A11952" s="5" t="n">
        <v>11951</v>
      </c>
      <c r="B11952" s="6" t="n">
        <v>0.1186373</v>
      </c>
      <c r="C11952" s="6" t="n">
        <v>0.003633717</v>
      </c>
    </row>
    <row r="11953">
      <c r="A11953" s="7" t="n">
        <v>11952</v>
      </c>
      <c r="B11953" s="8" t="n">
        <v>0.1186489</v>
      </c>
      <c r="C11953" s="8" t="n">
        <v>0.003615742</v>
      </c>
    </row>
    <row r="11954">
      <c r="A11954" s="5" t="n">
        <v>11953</v>
      </c>
      <c r="B11954" s="6" t="n">
        <v>0.1186605</v>
      </c>
      <c r="C11954" s="6" t="n">
        <v>0.003597397</v>
      </c>
    </row>
    <row r="11955">
      <c r="A11955" s="7" t="n">
        <v>11954</v>
      </c>
      <c r="B11955" s="8" t="n">
        <v>0.1186722</v>
      </c>
      <c r="C11955" s="8" t="n">
        <v>0.00357869</v>
      </c>
    </row>
    <row r="11956">
      <c r="A11956" s="5" t="n">
        <v>11955</v>
      </c>
      <c r="B11956" s="6" t="n">
        <v>0.1186839</v>
      </c>
      <c r="C11956" s="6" t="n">
        <v>0.0035597</v>
      </c>
    </row>
    <row r="11957">
      <c r="A11957" s="7" t="n">
        <v>11956</v>
      </c>
      <c r="B11957" s="8" t="n">
        <v>0.1186957</v>
      </c>
      <c r="C11957" s="8" t="n">
        <v>0.003540475</v>
      </c>
    </row>
    <row r="11958">
      <c r="A11958" s="5" t="n">
        <v>11957</v>
      </c>
      <c r="B11958" s="6" t="n">
        <v>0.1187076</v>
      </c>
      <c r="C11958" s="6" t="n">
        <v>0.003521458</v>
      </c>
    </row>
    <row r="11959">
      <c r="A11959" s="7" t="n">
        <v>11958</v>
      </c>
      <c r="B11959" s="8" t="n">
        <v>0.1187196</v>
      </c>
      <c r="C11959" s="8" t="n">
        <v>0.003503094</v>
      </c>
    </row>
    <row r="11960">
      <c r="A11960" s="5" t="n">
        <v>11959</v>
      </c>
      <c r="B11960" s="6" t="n">
        <v>0.1187316</v>
      </c>
      <c r="C11960" s="6" t="n">
        <v>0.003484425</v>
      </c>
    </row>
    <row r="11961">
      <c r="A11961" s="7" t="n">
        <v>11960</v>
      </c>
      <c r="B11961" s="8" t="n">
        <v>0.1187437</v>
      </c>
      <c r="C11961" s="8" t="n">
        <v>0.003465436</v>
      </c>
    </row>
    <row r="11962">
      <c r="A11962" s="5" t="n">
        <v>11961</v>
      </c>
      <c r="B11962" s="6" t="n">
        <v>0.1187559</v>
      </c>
      <c r="C11962" s="6" t="n">
        <v>0.003446167</v>
      </c>
    </row>
    <row r="11963">
      <c r="A11963" s="7" t="n">
        <v>11962</v>
      </c>
      <c r="B11963" s="8" t="n">
        <v>0.1187682</v>
      </c>
      <c r="C11963" s="8" t="n">
        <v>0.003426653</v>
      </c>
    </row>
    <row r="11964">
      <c r="A11964" s="5" t="n">
        <v>11963</v>
      </c>
      <c r="B11964" s="6" t="n">
        <v>0.1187805</v>
      </c>
      <c r="C11964" s="6" t="n">
        <v>0.003407127</v>
      </c>
    </row>
    <row r="11965">
      <c r="A11965" s="7" t="n">
        <v>11964</v>
      </c>
      <c r="B11965" s="8" t="n">
        <v>0.1187929</v>
      </c>
      <c r="C11965" s="8" t="n">
        <v>0.003388101</v>
      </c>
    </row>
    <row r="11966">
      <c r="A11966" s="5" t="n">
        <v>11965</v>
      </c>
      <c r="B11966" s="6" t="n">
        <v>0.1188053</v>
      </c>
      <c r="C11966" s="6" t="n">
        <v>0.003369296</v>
      </c>
    </row>
    <row r="11967">
      <c r="A11967" s="7" t="n">
        <v>11966</v>
      </c>
      <c r="B11967" s="8" t="n">
        <v>0.1188179</v>
      </c>
      <c r="C11967" s="8" t="n">
        <v>0.00335015</v>
      </c>
    </row>
    <row r="11968">
      <c r="A11968" s="5" t="n">
        <v>11967</v>
      </c>
      <c r="B11968" s="6" t="n">
        <v>0.1188305</v>
      </c>
      <c r="C11968" s="6" t="n">
        <v>0.003330657</v>
      </c>
    </row>
    <row r="11969">
      <c r="A11969" s="7" t="n">
        <v>11968</v>
      </c>
      <c r="B11969" s="8" t="n">
        <v>0.1188431</v>
      </c>
      <c r="C11969" s="8" t="n">
        <v>0.003310867</v>
      </c>
    </row>
    <row r="11970">
      <c r="A11970" s="5" t="n">
        <v>11969</v>
      </c>
      <c r="B11970" s="6" t="n">
        <v>0.1188559</v>
      </c>
      <c r="C11970" s="6" t="n">
        <v>0.003290787</v>
      </c>
    </row>
    <row r="11971">
      <c r="A11971" s="7" t="n">
        <v>11970</v>
      </c>
      <c r="B11971" s="8" t="n">
        <v>0.1188687</v>
      </c>
      <c r="C11971" s="8" t="n">
        <v>0.003270906</v>
      </c>
    </row>
    <row r="11972">
      <c r="A11972" s="5" t="n">
        <v>11971</v>
      </c>
      <c r="B11972" s="6" t="n">
        <v>0.1188816</v>
      </c>
      <c r="C11972" s="6" t="n">
        <v>0.003251842</v>
      </c>
    </row>
    <row r="11973">
      <c r="A11973" s="7" t="n">
        <v>11972</v>
      </c>
      <c r="B11973" s="8" t="n">
        <v>0.1188945</v>
      </c>
      <c r="C11973" s="8" t="n">
        <v>0.003232546</v>
      </c>
    </row>
    <row r="11974">
      <c r="A11974" s="5" t="n">
        <v>11973</v>
      </c>
      <c r="B11974" s="6" t="n">
        <v>0.1189075</v>
      </c>
      <c r="C11974" s="6" t="n">
        <v>0.003212902</v>
      </c>
    </row>
    <row r="11975">
      <c r="A11975" s="7" t="n">
        <v>11974</v>
      </c>
      <c r="B11975" s="8" t="n">
        <v>0.1189205</v>
      </c>
      <c r="C11975" s="8" t="n">
        <v>0.003192907</v>
      </c>
    </row>
    <row r="11976">
      <c r="A11976" s="5" t="n">
        <v>11975</v>
      </c>
      <c r="B11976" s="6" t="n">
        <v>0.1189337</v>
      </c>
      <c r="C11976" s="6" t="n">
        <v>0.003172617</v>
      </c>
    </row>
    <row r="11977">
      <c r="A11977" s="7" t="n">
        <v>11976</v>
      </c>
      <c r="B11977" s="8" t="n">
        <v>0.1189469</v>
      </c>
      <c r="C11977" s="8" t="n">
        <v>0.003152462</v>
      </c>
    </row>
    <row r="11978">
      <c r="A11978" s="5" t="n">
        <v>11977</v>
      </c>
      <c r="B11978" s="6" t="n">
        <v>0.1189601</v>
      </c>
      <c r="C11978" s="6" t="n">
        <v>0.003133221</v>
      </c>
    </row>
    <row r="11979">
      <c r="A11979" s="7" t="n">
        <v>11978</v>
      </c>
      <c r="B11979" s="8" t="n">
        <v>0.1189734</v>
      </c>
      <c r="C11979" s="8" t="n">
        <v>0.003114171</v>
      </c>
    </row>
    <row r="11980">
      <c r="A11980" s="5" t="n">
        <v>11979</v>
      </c>
      <c r="B11980" s="6" t="n">
        <v>0.1189868</v>
      </c>
      <c r="C11980" s="6" t="n">
        <v>0.003094665</v>
      </c>
    </row>
    <row r="11981">
      <c r="A11981" s="7" t="n">
        <v>11980</v>
      </c>
      <c r="B11981" s="8" t="n">
        <v>0.1190003</v>
      </c>
      <c r="C11981" s="8" t="n">
        <v>0.003074729</v>
      </c>
    </row>
    <row r="11982">
      <c r="A11982" s="5" t="n">
        <v>11981</v>
      </c>
      <c r="B11982" s="6" t="n">
        <v>0.1190138</v>
      </c>
      <c r="C11982" s="6" t="n">
        <v>0.003054445</v>
      </c>
    </row>
    <row r="11983">
      <c r="A11983" s="7" t="n">
        <v>11982</v>
      </c>
      <c r="B11983" s="8" t="n">
        <v>0.1190274</v>
      </c>
      <c r="C11983" s="8" t="n">
        <v>0.003034324</v>
      </c>
    </row>
    <row r="11984">
      <c r="A11984" s="5" t="n">
        <v>11983</v>
      </c>
      <c r="B11984" s="6" t="n">
        <v>0.119041</v>
      </c>
      <c r="C11984" s="6" t="n">
        <v>0.003014788</v>
      </c>
    </row>
    <row r="11985">
      <c r="A11985" s="7" t="n">
        <v>11984</v>
      </c>
      <c r="B11985" s="8" t="n">
        <v>0.1190547</v>
      </c>
      <c r="C11985" s="8" t="n">
        <v>0.002994847</v>
      </c>
    </row>
    <row r="11986">
      <c r="A11986" s="5" t="n">
        <v>11985</v>
      </c>
      <c r="B11986" s="6" t="n">
        <v>0.1190685</v>
      </c>
      <c r="C11986" s="6" t="n">
        <v>0.002974491</v>
      </c>
    </row>
    <row r="11987">
      <c r="A11987" s="7" t="n">
        <v>11986</v>
      </c>
      <c r="B11987" s="8" t="n">
        <v>0.1190823</v>
      </c>
      <c r="C11987" s="8" t="n">
        <v>0.002953773</v>
      </c>
    </row>
    <row r="11988">
      <c r="A11988" s="5" t="n">
        <v>11987</v>
      </c>
      <c r="B11988" s="6" t="n">
        <v>0.1190962</v>
      </c>
      <c r="C11988" s="6" t="n">
        <v>0.002932764</v>
      </c>
    </row>
    <row r="11989">
      <c r="A11989" s="7" t="n">
        <v>11988</v>
      </c>
      <c r="B11989" s="8" t="n">
        <v>0.1191101</v>
      </c>
      <c r="C11989" s="8" t="n">
        <v>0.002911772</v>
      </c>
    </row>
    <row r="11990">
      <c r="A11990" s="5" t="n">
        <v>11989</v>
      </c>
      <c r="B11990" s="6" t="n">
        <v>0.1191241</v>
      </c>
      <c r="C11990" s="6" t="n">
        <v>0.002891352</v>
      </c>
    </row>
    <row r="11991">
      <c r="A11991" s="7" t="n">
        <v>11990</v>
      </c>
      <c r="B11991" s="8" t="n">
        <v>0.1191382</v>
      </c>
      <c r="C11991" s="8" t="n">
        <v>0.002871143</v>
      </c>
    </row>
    <row r="11992">
      <c r="A11992" s="5" t="n">
        <v>11991</v>
      </c>
      <c r="B11992" s="6" t="n">
        <v>0.1191523</v>
      </c>
      <c r="C11992" s="6" t="n">
        <v>0.002850583</v>
      </c>
    </row>
    <row r="11993">
      <c r="A11993" s="7" t="n">
        <v>11992</v>
      </c>
      <c r="B11993" s="8" t="n">
        <v>0.1191665</v>
      </c>
      <c r="C11993" s="8" t="n">
        <v>0.002829668</v>
      </c>
    </row>
    <row r="11994">
      <c r="A11994" s="5" t="n">
        <v>11993</v>
      </c>
      <c r="B11994" s="6" t="n">
        <v>0.1191807</v>
      </c>
      <c r="C11994" s="6" t="n">
        <v>0.002808415</v>
      </c>
    </row>
    <row r="11995">
      <c r="A11995" s="7" t="n">
        <v>11994</v>
      </c>
      <c r="B11995" s="8" t="n">
        <v>0.119195</v>
      </c>
      <c r="C11995" s="8" t="n">
        <v>0.002786962</v>
      </c>
    </row>
    <row r="11996">
      <c r="A11996" s="5" t="n">
        <v>11995</v>
      </c>
      <c r="B11996" s="6" t="n">
        <v>0.1192093</v>
      </c>
      <c r="C11996" s="6" t="n">
        <v>0.002765834</v>
      </c>
    </row>
    <row r="11997">
      <c r="A11997" s="7" t="n">
        <v>11996</v>
      </c>
      <c r="B11997" s="8" t="n">
        <v>0.1192237</v>
      </c>
      <c r="C11997" s="8" t="n">
        <v>0.002745625</v>
      </c>
    </row>
    <row r="11998">
      <c r="A11998" s="5" t="n">
        <v>11997</v>
      </c>
      <c r="B11998" s="6" t="n">
        <v>0.1192382</v>
      </c>
      <c r="C11998" s="6" t="n">
        <v>0.002725122</v>
      </c>
    </row>
    <row r="11999">
      <c r="A11999" s="7" t="n">
        <v>11998</v>
      </c>
      <c r="B11999" s="8" t="n">
        <v>0.1192527</v>
      </c>
      <c r="C11999" s="8" t="n">
        <v>0.002704264</v>
      </c>
    </row>
    <row r="12000">
      <c r="A12000" s="5" t="n">
        <v>11999</v>
      </c>
      <c r="B12000" s="6" t="n">
        <v>0.1192673</v>
      </c>
      <c r="C12000" s="6" t="n">
        <v>0.002683077</v>
      </c>
    </row>
    <row r="12001">
      <c r="A12001" s="7" t="n">
        <v>12000</v>
      </c>
      <c r="B12001" s="8" t="n">
        <v>0.1192819</v>
      </c>
      <c r="C12001" s="8" t="n">
        <v>0.002661619</v>
      </c>
    </row>
    <row r="12002">
      <c r="A12002" s="5" t="n">
        <v>12001</v>
      </c>
      <c r="B12002" s="6" t="n">
        <v>0.1192966</v>
      </c>
      <c r="C12002" s="6" t="n">
        <v>0.002640185</v>
      </c>
    </row>
    <row r="12003">
      <c r="A12003" s="7" t="n">
        <v>12002</v>
      </c>
      <c r="B12003" s="8" t="n">
        <v>0.1193113</v>
      </c>
      <c r="C12003" s="8" t="n">
        <v>0.002619373</v>
      </c>
    </row>
    <row r="12004">
      <c r="A12004" s="5" t="n">
        <v>12003</v>
      </c>
      <c r="B12004" s="6" t="n">
        <v>0.1193261</v>
      </c>
      <c r="C12004" s="6" t="n">
        <v>0.002598869</v>
      </c>
    </row>
    <row r="12005">
      <c r="A12005" s="7" t="n">
        <v>12004</v>
      </c>
      <c r="B12005" s="8" t="n">
        <v>0.119341</v>
      </c>
      <c r="C12005" s="8" t="n">
        <v>0.002578029</v>
      </c>
    </row>
    <row r="12006">
      <c r="A12006" s="5" t="n">
        <v>12005</v>
      </c>
      <c r="B12006" s="6" t="n">
        <v>0.1193559</v>
      </c>
      <c r="C12006" s="6" t="n">
        <v>0.002556841</v>
      </c>
    </row>
    <row r="12007">
      <c r="A12007" s="7" t="n">
        <v>12006</v>
      </c>
      <c r="B12007" s="8" t="n">
        <v>0.1193708</v>
      </c>
      <c r="C12007" s="8" t="n">
        <v>0.002535348</v>
      </c>
    </row>
    <row r="12008">
      <c r="A12008" s="5" t="n">
        <v>12007</v>
      </c>
      <c r="B12008" s="6" t="n">
        <v>0.1193858</v>
      </c>
      <c r="C12008" s="6" t="n">
        <v>0.002513624</v>
      </c>
    </row>
    <row r="12009">
      <c r="A12009" s="7" t="n">
        <v>12008</v>
      </c>
      <c r="B12009" s="8" t="n">
        <v>0.1194009</v>
      </c>
      <c r="C12009" s="8" t="n">
        <v>0.002492198</v>
      </c>
    </row>
    <row r="12010">
      <c r="A12010" s="5" t="n">
        <v>12009</v>
      </c>
      <c r="B12010" s="6" t="n">
        <v>0.119416</v>
      </c>
      <c r="C12010" s="6" t="n">
        <v>0.002471703</v>
      </c>
    </row>
    <row r="12011">
      <c r="A12011" s="7" t="n">
        <v>12010</v>
      </c>
      <c r="B12011" s="8" t="n">
        <v>0.1194312</v>
      </c>
      <c r="C12011" s="8" t="n">
        <v>0.002450819</v>
      </c>
    </row>
    <row r="12012">
      <c r="A12012" s="5" t="n">
        <v>12011</v>
      </c>
      <c r="B12012" s="6" t="n">
        <v>0.1194464</v>
      </c>
      <c r="C12012" s="6" t="n">
        <v>0.002429513</v>
      </c>
    </row>
    <row r="12013">
      <c r="A12013" s="7" t="n">
        <v>12012</v>
      </c>
      <c r="B12013" s="8" t="n">
        <v>0.1194616</v>
      </c>
      <c r="C12013" s="8" t="n">
        <v>0.00240788</v>
      </c>
    </row>
    <row r="12014">
      <c r="A12014" s="5" t="n">
        <v>12013</v>
      </c>
      <c r="B12014" s="6" t="n">
        <v>0.1194769</v>
      </c>
      <c r="C12014" s="6" t="n">
        <v>0.002386006</v>
      </c>
    </row>
    <row r="12015">
      <c r="A12015" s="7" t="n">
        <v>12014</v>
      </c>
      <c r="B12015" s="8" t="n">
        <v>0.1194923</v>
      </c>
      <c r="C12015" s="8" t="n">
        <v>0.002364235</v>
      </c>
    </row>
    <row r="12016">
      <c r="A12016" s="5" t="n">
        <v>12015</v>
      </c>
      <c r="B12016" s="6" t="n">
        <v>0.1195076</v>
      </c>
      <c r="C12016" s="6" t="n">
        <v>0.002343166</v>
      </c>
    </row>
    <row r="12017">
      <c r="A12017" s="7" t="n">
        <v>12016</v>
      </c>
      <c r="B12017" s="8" t="n">
        <v>0.1195231</v>
      </c>
      <c r="C12017" s="8" t="n">
        <v>0.002322347</v>
      </c>
    </row>
    <row r="12018">
      <c r="A12018" s="5" t="n">
        <v>12017</v>
      </c>
      <c r="B12018" s="6" t="n">
        <v>0.1195386</v>
      </c>
      <c r="C12018" s="6" t="n">
        <v>0.002301165</v>
      </c>
    </row>
    <row r="12019">
      <c r="A12019" s="7" t="n">
        <v>12018</v>
      </c>
      <c r="B12019" s="8" t="n">
        <v>0.1195541</v>
      </c>
      <c r="C12019" s="8" t="n">
        <v>0.002279624</v>
      </c>
    </row>
    <row r="12020">
      <c r="A12020" s="5" t="n">
        <v>12019</v>
      </c>
      <c r="B12020" s="6" t="n">
        <v>0.1195697</v>
      </c>
      <c r="C12020" s="6" t="n">
        <v>0.002257975</v>
      </c>
    </row>
    <row r="12021">
      <c r="A12021" s="7" t="n">
        <v>12020</v>
      </c>
      <c r="B12021" s="8" t="n">
        <v>0.1195853</v>
      </c>
      <c r="C12021" s="8" t="n">
        <v>0.002236969</v>
      </c>
    </row>
    <row r="12022">
      <c r="A12022" s="5" t="n">
        <v>12021</v>
      </c>
      <c r="B12022" s="6" t="n">
        <v>0.119601</v>
      </c>
      <c r="C12022" s="6" t="n">
        <v>0.00221673</v>
      </c>
    </row>
    <row r="12023">
      <c r="A12023" s="7" t="n">
        <v>12022</v>
      </c>
      <c r="B12023" s="8" t="n">
        <v>0.1196167</v>
      </c>
      <c r="C12023" s="8" t="n">
        <v>0.002196008</v>
      </c>
    </row>
    <row r="12024">
      <c r="A12024" s="5" t="n">
        <v>12023</v>
      </c>
      <c r="B12024" s="6" t="n">
        <v>0.1196324</v>
      </c>
      <c r="C12024" s="6" t="n">
        <v>0.002174773</v>
      </c>
    </row>
    <row r="12025">
      <c r="A12025" s="7" t="n">
        <v>12024</v>
      </c>
      <c r="B12025" s="8" t="n">
        <v>0.1196482</v>
      </c>
      <c r="C12025" s="8" t="n">
        <v>0.0021531</v>
      </c>
    </row>
    <row r="12026">
      <c r="A12026" s="5" t="n">
        <v>12025</v>
      </c>
      <c r="B12026" s="6" t="n">
        <v>0.119664</v>
      </c>
      <c r="C12026" s="6" t="n">
        <v>0.002131197</v>
      </c>
    </row>
    <row r="12027">
      <c r="A12027" s="7" t="n">
        <v>12026</v>
      </c>
      <c r="B12027" s="8" t="n">
        <v>0.1196799</v>
      </c>
      <c r="C12027" s="8" t="n">
        <v>0.00210968</v>
      </c>
    </row>
    <row r="12028">
      <c r="A12028" s="5" t="n">
        <v>12027</v>
      </c>
      <c r="B12028" s="6" t="n">
        <v>0.1196958</v>
      </c>
      <c r="C12028" s="6" t="n">
        <v>0.002088794</v>
      </c>
    </row>
    <row r="12029">
      <c r="A12029" s="7" t="n">
        <v>12028</v>
      </c>
      <c r="B12029" s="8" t="n">
        <v>0.1197117</v>
      </c>
      <c r="C12029" s="8" t="n">
        <v>0.002067533</v>
      </c>
    </row>
    <row r="12030">
      <c r="A12030" s="5" t="n">
        <v>12029</v>
      </c>
      <c r="B12030" s="6" t="n">
        <v>0.1197277</v>
      </c>
      <c r="C12030" s="6" t="n">
        <v>0.00204589</v>
      </c>
    </row>
    <row r="12031">
      <c r="A12031" s="7" t="n">
        <v>12030</v>
      </c>
      <c r="B12031" s="8" t="n">
        <v>0.1197437</v>
      </c>
      <c r="C12031" s="8" t="n">
        <v>0.002023915</v>
      </c>
    </row>
    <row r="12032">
      <c r="A12032" s="5" t="n">
        <v>12031</v>
      </c>
      <c r="B12032" s="6" t="n">
        <v>0.1197597</v>
      </c>
      <c r="C12032" s="6" t="n">
        <v>0.002001683</v>
      </c>
    </row>
    <row r="12033">
      <c r="A12033" s="7" t="n">
        <v>12032</v>
      </c>
      <c r="B12033" s="8" t="n">
        <v>0.1197758</v>
      </c>
      <c r="C12033" s="8" t="n">
        <v>0.001979658</v>
      </c>
    </row>
    <row r="12034">
      <c r="A12034" s="5" t="n">
        <v>12033</v>
      </c>
      <c r="B12034" s="6" t="n">
        <v>0.1197919</v>
      </c>
      <c r="C12034" s="6" t="n">
        <v>0.001958515</v>
      </c>
    </row>
    <row r="12035">
      <c r="A12035" s="7" t="n">
        <v>12034</v>
      </c>
      <c r="B12035" s="8" t="n">
        <v>0.119808</v>
      </c>
      <c r="C12035" s="8" t="n">
        <v>0.001937342</v>
      </c>
    </row>
    <row r="12036">
      <c r="A12036" s="5" t="n">
        <v>12035</v>
      </c>
      <c r="B12036" s="6" t="n">
        <v>0.1198241</v>
      </c>
      <c r="C12036" s="6" t="n">
        <v>0.001915793</v>
      </c>
    </row>
    <row r="12037">
      <c r="A12037" s="7" t="n">
        <v>12036</v>
      </c>
      <c r="B12037" s="8" t="n">
        <v>0.1198403</v>
      </c>
      <c r="C12037" s="8" t="n">
        <v>0.00189389</v>
      </c>
    </row>
    <row r="12038">
      <c r="A12038" s="5" t="n">
        <v>12037</v>
      </c>
      <c r="B12038" s="6" t="n">
        <v>0.1198565</v>
      </c>
      <c r="C12038" s="6" t="n">
        <v>0.001871698</v>
      </c>
    </row>
    <row r="12039">
      <c r="A12039" s="7" t="n">
        <v>12038</v>
      </c>
      <c r="B12039" s="8" t="n">
        <v>0.1198727</v>
      </c>
      <c r="C12039" s="8" t="n">
        <v>0.001849463</v>
      </c>
    </row>
    <row r="12040">
      <c r="A12040" s="5" t="n">
        <v>12039</v>
      </c>
      <c r="B12040" s="6" t="n">
        <v>0.119889</v>
      </c>
      <c r="C12040" s="6" t="n">
        <v>0.001827809</v>
      </c>
    </row>
    <row r="12041">
      <c r="A12041" s="7" t="n">
        <v>12040</v>
      </c>
      <c r="B12041" s="8" t="n">
        <v>0.1199053</v>
      </c>
      <c r="C12041" s="8" t="n">
        <v>0.001806749</v>
      </c>
    </row>
    <row r="12042">
      <c r="A12042" s="5" t="n">
        <v>12041</v>
      </c>
      <c r="B12042" s="6" t="n">
        <v>0.1199215</v>
      </c>
      <c r="C12042" s="6" t="n">
        <v>0.001785341</v>
      </c>
    </row>
    <row r="12043">
      <c r="A12043" s="7" t="n">
        <v>12042</v>
      </c>
      <c r="B12043" s="8" t="n">
        <v>0.1199379</v>
      </c>
      <c r="C12043" s="8" t="n">
        <v>0.001763561</v>
      </c>
    </row>
    <row r="12044">
      <c r="A12044" s="5" t="n">
        <v>12043</v>
      </c>
      <c r="B12044" s="6" t="n">
        <v>0.1199542</v>
      </c>
      <c r="C12044" s="6" t="n">
        <v>0.001743276</v>
      </c>
    </row>
    <row r="12045">
      <c r="A12045" s="7" t="n">
        <v>12044</v>
      </c>
      <c r="B12045" s="8" t="n">
        <v>0.1199705</v>
      </c>
      <c r="C12045" s="8" t="n">
        <v>0.00172406</v>
      </c>
    </row>
    <row r="12046">
      <c r="A12046" s="5" t="n">
        <v>12045</v>
      </c>
      <c r="B12046" s="6" t="n">
        <v>0.1199869</v>
      </c>
      <c r="C12046" s="6" t="n">
        <v>0.001705056</v>
      </c>
    </row>
    <row r="12047">
      <c r="A12047" s="7" t="n">
        <v>12046</v>
      </c>
      <c r="B12047" s="8" t="n">
        <v>0.1200032</v>
      </c>
      <c r="C12047" s="8" t="n">
        <v>0.001686225</v>
      </c>
    </row>
    <row r="12048">
      <c r="A12048" s="5" t="n">
        <v>12047</v>
      </c>
      <c r="B12048" s="6" t="n">
        <v>0.1200196</v>
      </c>
      <c r="C12048" s="6" t="n">
        <v>0.001667309</v>
      </c>
    </row>
    <row r="12049">
      <c r="A12049" s="7" t="n">
        <v>12048</v>
      </c>
      <c r="B12049" s="8" t="n">
        <v>0.120036</v>
      </c>
      <c r="C12049" s="8" t="n">
        <v>0.001648248</v>
      </c>
    </row>
    <row r="12050">
      <c r="A12050" s="5" t="n">
        <v>12049</v>
      </c>
      <c r="B12050" s="6" t="n">
        <v>0.1200524</v>
      </c>
      <c r="C12050" s="6" t="n">
        <v>0.001629072</v>
      </c>
    </row>
    <row r="12051">
      <c r="A12051" s="7" t="n">
        <v>12050</v>
      </c>
      <c r="B12051" s="8" t="n">
        <v>0.1200688</v>
      </c>
      <c r="C12051" s="8" t="n">
        <v>0.001609737</v>
      </c>
    </row>
    <row r="12052">
      <c r="A12052" s="5" t="n">
        <v>12051</v>
      </c>
      <c r="B12052" s="6" t="n">
        <v>0.1200852</v>
      </c>
      <c r="C12052" s="6" t="n">
        <v>0.00159027</v>
      </c>
    </row>
    <row r="12053">
      <c r="A12053" s="7" t="n">
        <v>12052</v>
      </c>
      <c r="B12053" s="8" t="n">
        <v>0.1201016</v>
      </c>
      <c r="C12053" s="8" t="n">
        <v>0.001571</v>
      </c>
    </row>
    <row r="12054">
      <c r="A12054" s="5" t="n">
        <v>12053</v>
      </c>
      <c r="B12054" s="6" t="n">
        <v>0.120118</v>
      </c>
      <c r="C12054" s="6" t="n">
        <v>0.001551829</v>
      </c>
    </row>
    <row r="12055">
      <c r="A12055" s="7" t="n">
        <v>12054</v>
      </c>
      <c r="B12055" s="8" t="n">
        <v>0.1201344</v>
      </c>
      <c r="C12055" s="8" t="n">
        <v>0.001532621</v>
      </c>
    </row>
    <row r="12056">
      <c r="A12056" s="5" t="n">
        <v>12055</v>
      </c>
      <c r="B12056" s="6" t="n">
        <v>0.1201508</v>
      </c>
      <c r="C12056" s="6" t="n">
        <v>0.001513367</v>
      </c>
    </row>
    <row r="12057">
      <c r="A12057" s="7" t="n">
        <v>12056</v>
      </c>
      <c r="B12057" s="8" t="n">
        <v>0.1201672</v>
      </c>
      <c r="C12057" s="8" t="n">
        <v>0.001494088</v>
      </c>
    </row>
    <row r="12058">
      <c r="A12058" s="5" t="n">
        <v>12057</v>
      </c>
      <c r="B12058" s="6" t="n">
        <v>0.1201835</v>
      </c>
      <c r="C12058" s="6" t="n">
        <v>0.001474856</v>
      </c>
    </row>
    <row r="12059">
      <c r="A12059" s="7" t="n">
        <v>12058</v>
      </c>
      <c r="B12059" s="8" t="n">
        <v>0.1201999</v>
      </c>
      <c r="C12059" s="8" t="n">
        <v>0.001455921</v>
      </c>
    </row>
    <row r="12060">
      <c r="A12060" s="5" t="n">
        <v>12059</v>
      </c>
      <c r="B12060" s="6" t="n">
        <v>0.1202162</v>
      </c>
      <c r="C12060" s="6" t="n">
        <v>0.001437138</v>
      </c>
    </row>
    <row r="12061">
      <c r="A12061" s="7" t="n">
        <v>12060</v>
      </c>
      <c r="B12061" s="8" t="n">
        <v>0.1202326</v>
      </c>
      <c r="C12061" s="8" t="n">
        <v>0.001432244</v>
      </c>
    </row>
    <row r="12062">
      <c r="A12062" s="5" t="n">
        <v>12061</v>
      </c>
      <c r="B12062" s="6" t="n">
        <v>0.1202489</v>
      </c>
      <c r="C12062" s="6" t="n">
        <v>0.001444751</v>
      </c>
    </row>
    <row r="12063">
      <c r="A12063" s="7" t="n">
        <v>12062</v>
      </c>
      <c r="B12063" s="8" t="n">
        <v>0.1202652</v>
      </c>
      <c r="C12063" s="8" t="n">
        <v>0.001458067</v>
      </c>
    </row>
    <row r="12064">
      <c r="A12064" s="5" t="n">
        <v>12063</v>
      </c>
      <c r="B12064" s="6" t="n">
        <v>0.1202814</v>
      </c>
      <c r="C12064" s="6" t="n">
        <v>0.001472635</v>
      </c>
    </row>
    <row r="12065">
      <c r="A12065" s="7" t="n">
        <v>12064</v>
      </c>
      <c r="B12065" s="8" t="n">
        <v>0.1202977</v>
      </c>
      <c r="C12065" s="8" t="n">
        <v>0.001486372</v>
      </c>
    </row>
    <row r="12066">
      <c r="A12066" s="5" t="n">
        <v>12065</v>
      </c>
      <c r="B12066" s="6" t="n">
        <v>0.1203139</v>
      </c>
      <c r="C12066" s="6" t="n">
        <v>0.001498613</v>
      </c>
    </row>
    <row r="12067">
      <c r="A12067" s="7" t="n">
        <v>12066</v>
      </c>
      <c r="B12067" s="8" t="n">
        <v>0.1203301</v>
      </c>
      <c r="C12067" s="8" t="n">
        <v>0.001509636</v>
      </c>
    </row>
    <row r="12068">
      <c r="A12068" s="5" t="n">
        <v>12067</v>
      </c>
      <c r="B12068" s="6" t="n">
        <v>0.1203463</v>
      </c>
      <c r="C12068" s="6" t="n">
        <v>0.001519799</v>
      </c>
    </row>
    <row r="12069">
      <c r="A12069" s="7" t="n">
        <v>12068</v>
      </c>
      <c r="B12069" s="8" t="n">
        <v>0.1203624</v>
      </c>
      <c r="C12069" s="8" t="n">
        <v>0.001530141</v>
      </c>
    </row>
    <row r="12070">
      <c r="A12070" s="5" t="n">
        <v>12069</v>
      </c>
      <c r="B12070" s="6" t="n">
        <v>0.1203785</v>
      </c>
      <c r="C12070" s="6" t="n">
        <v>0.001542252</v>
      </c>
    </row>
    <row r="12071">
      <c r="A12071" s="7" t="n">
        <v>12070</v>
      </c>
      <c r="B12071" s="8" t="n">
        <v>0.1203945</v>
      </c>
      <c r="C12071" s="8" t="n">
        <v>0.001555269</v>
      </c>
    </row>
    <row r="12072">
      <c r="A12072" s="5" t="n">
        <v>12071</v>
      </c>
      <c r="B12072" s="6" t="n">
        <v>0.1204105</v>
      </c>
      <c r="C12072" s="6" t="n">
        <v>0.001567212</v>
      </c>
    </row>
    <row r="12073">
      <c r="A12073" s="7" t="n">
        <v>12072</v>
      </c>
      <c r="B12073" s="8" t="n">
        <v>0.1204264</v>
      </c>
      <c r="C12073" s="8" t="n">
        <v>0.001578128</v>
      </c>
    </row>
    <row r="12074">
      <c r="A12074" s="5" t="n">
        <v>12073</v>
      </c>
      <c r="B12074" s="6" t="n">
        <v>0.1204423</v>
      </c>
      <c r="C12074" s="6" t="n">
        <v>0.001588253</v>
      </c>
    </row>
    <row r="12075">
      <c r="A12075" s="7" t="n">
        <v>12074</v>
      </c>
      <c r="B12075" s="8" t="n">
        <v>0.1204581</v>
      </c>
      <c r="C12075" s="8" t="n">
        <v>0.00159784</v>
      </c>
    </row>
    <row r="12076">
      <c r="A12076" s="5" t="n">
        <v>12075</v>
      </c>
      <c r="B12076" s="6" t="n">
        <v>0.1204739</v>
      </c>
      <c r="C12076" s="6" t="n">
        <v>0.00160912</v>
      </c>
    </row>
    <row r="12077">
      <c r="A12077" s="7" t="n">
        <v>12076</v>
      </c>
      <c r="B12077" s="8" t="n">
        <v>0.1204896</v>
      </c>
      <c r="C12077" s="8" t="n">
        <v>0.001622424</v>
      </c>
    </row>
    <row r="12078">
      <c r="A12078" s="5" t="n">
        <v>12077</v>
      </c>
      <c r="B12078" s="6" t="n">
        <v>0.1205053</v>
      </c>
      <c r="C12078" s="6" t="n">
        <v>0.001634694</v>
      </c>
    </row>
    <row r="12079">
      <c r="A12079" s="7" t="n">
        <v>12078</v>
      </c>
      <c r="B12079" s="8" t="n">
        <v>0.1205209</v>
      </c>
      <c r="C12079" s="8" t="n">
        <v>0.001645835</v>
      </c>
    </row>
    <row r="12080">
      <c r="A12080" s="5" t="n">
        <v>12079</v>
      </c>
      <c r="B12080" s="6" t="n">
        <v>0.1205364</v>
      </c>
      <c r="C12080" s="6" t="n">
        <v>0.001656062</v>
      </c>
    </row>
    <row r="12081">
      <c r="A12081" s="7" t="n">
        <v>12080</v>
      </c>
      <c r="B12081" s="8" t="n">
        <v>0.1205519</v>
      </c>
      <c r="C12081" s="8" t="n">
        <v>0.001665642</v>
      </c>
    </row>
    <row r="12082">
      <c r="A12082" s="5" t="n">
        <v>12081</v>
      </c>
      <c r="B12082" s="6" t="n">
        <v>0.1205672</v>
      </c>
      <c r="C12082" s="6" t="n">
        <v>0.001676143</v>
      </c>
    </row>
    <row r="12083">
      <c r="A12083" s="7" t="n">
        <v>12082</v>
      </c>
      <c r="B12083" s="8" t="n">
        <v>0.1205825</v>
      </c>
      <c r="C12083" s="8" t="n">
        <v>0.001688579</v>
      </c>
    </row>
    <row r="12084">
      <c r="A12084" s="5" t="n">
        <v>12083</v>
      </c>
      <c r="B12084" s="6" t="n">
        <v>0.1205977</v>
      </c>
      <c r="C12084" s="6" t="n">
        <v>0.001701042</v>
      </c>
    </row>
    <row r="12085">
      <c r="A12085" s="7" t="n">
        <v>12084</v>
      </c>
      <c r="B12085" s="8" t="n">
        <v>0.1206129</v>
      </c>
      <c r="C12085" s="8" t="n">
        <v>0.001712376</v>
      </c>
    </row>
    <row r="12086">
      <c r="A12086" s="5" t="n">
        <v>12085</v>
      </c>
      <c r="B12086" s="6" t="n">
        <v>0.1206279</v>
      </c>
      <c r="C12086" s="6" t="n">
        <v>0.001722704</v>
      </c>
    </row>
    <row r="12087">
      <c r="A12087" s="7" t="n">
        <v>12086</v>
      </c>
      <c r="B12087" s="8" t="n">
        <v>0.1206429</v>
      </c>
      <c r="C12087" s="8" t="n">
        <v>0.001732279</v>
      </c>
    </row>
    <row r="12088">
      <c r="A12088" s="5" t="n">
        <v>12087</v>
      </c>
      <c r="B12088" s="6" t="n">
        <v>0.1206577</v>
      </c>
      <c r="C12088" s="6" t="n">
        <v>0.00174203</v>
      </c>
    </row>
    <row r="12089">
      <c r="A12089" s="7" t="n">
        <v>12088</v>
      </c>
      <c r="B12089" s="8" t="n">
        <v>0.1206725</v>
      </c>
      <c r="C12089" s="8" t="n">
        <v>0.001753623</v>
      </c>
    </row>
    <row r="12090">
      <c r="A12090" s="5" t="n">
        <v>12089</v>
      </c>
      <c r="B12090" s="6" t="n">
        <v>0.1206872</v>
      </c>
      <c r="C12090" s="6" t="n">
        <v>0.001766243</v>
      </c>
    </row>
    <row r="12091">
      <c r="A12091" s="7" t="n">
        <v>12090</v>
      </c>
      <c r="B12091" s="8" t="n">
        <v>0.1207017</v>
      </c>
      <c r="C12091" s="8" t="n">
        <v>0.001777722</v>
      </c>
    </row>
    <row r="12092">
      <c r="A12092" s="5" t="n">
        <v>12091</v>
      </c>
      <c r="B12092" s="6" t="n">
        <v>0.1207162</v>
      </c>
      <c r="C12092" s="6" t="n">
        <v>0.001788098</v>
      </c>
    </row>
    <row r="12093">
      <c r="A12093" s="7" t="n">
        <v>12092</v>
      </c>
      <c r="B12093" s="8" t="n">
        <v>0.1207305</v>
      </c>
      <c r="C12093" s="8" t="n">
        <v>0.001797616</v>
      </c>
    </row>
    <row r="12094">
      <c r="A12094" s="5" t="n">
        <v>12093</v>
      </c>
      <c r="B12094" s="6" t="n">
        <v>0.1207447</v>
      </c>
      <c r="C12094" s="6" t="n">
        <v>0.001806606</v>
      </c>
    </row>
    <row r="12095">
      <c r="A12095" s="7" t="n">
        <v>12094</v>
      </c>
      <c r="B12095" s="8" t="n">
        <v>0.1207588</v>
      </c>
      <c r="C12095" s="8" t="n">
        <v>0.001817356</v>
      </c>
    </row>
    <row r="12096">
      <c r="A12096" s="5" t="n">
        <v>12095</v>
      </c>
      <c r="B12096" s="6" t="n">
        <v>0.1207728</v>
      </c>
      <c r="C12096" s="6" t="n">
        <v>0.001830084</v>
      </c>
    </row>
    <row r="12097">
      <c r="A12097" s="7" t="n">
        <v>12096</v>
      </c>
      <c r="B12097" s="8" t="n">
        <v>0.1207866</v>
      </c>
      <c r="C12097" s="8" t="n">
        <v>0.001841673</v>
      </c>
    </row>
    <row r="12098">
      <c r="A12098" s="5" t="n">
        <v>12097</v>
      </c>
      <c r="B12098" s="6" t="n">
        <v>0.1208003</v>
      </c>
      <c r="C12098" s="6" t="n">
        <v>0.001852076</v>
      </c>
    </row>
    <row r="12099">
      <c r="A12099" s="7" t="n">
        <v>12098</v>
      </c>
      <c r="B12099" s="8" t="n">
        <v>0.1208139</v>
      </c>
      <c r="C12099" s="8" t="n">
        <v>0.001861527</v>
      </c>
    </row>
    <row r="12100">
      <c r="A12100" s="5" t="n">
        <v>12099</v>
      </c>
      <c r="B12100" s="6" t="n">
        <v>0.1208273</v>
      </c>
      <c r="C12100" s="6" t="n">
        <v>0.001871943</v>
      </c>
    </row>
    <row r="12101">
      <c r="A12101" s="7" t="n">
        <v>12100</v>
      </c>
      <c r="B12101" s="8" t="n">
        <v>0.1208406</v>
      </c>
      <c r="C12101" s="8" t="n">
        <v>0.001884518</v>
      </c>
    </row>
    <row r="12102">
      <c r="A12102" s="5" t="n">
        <v>12101</v>
      </c>
      <c r="B12102" s="6" t="n">
        <v>0.1208538</v>
      </c>
      <c r="C12102" s="6" t="n">
        <v>0.001896937</v>
      </c>
    </row>
    <row r="12103">
      <c r="A12103" s="7" t="n">
        <v>12102</v>
      </c>
      <c r="B12103" s="8" t="n">
        <v>0.1208668</v>
      </c>
      <c r="C12103" s="8" t="n">
        <v>0.001907948</v>
      </c>
    </row>
    <row r="12104">
      <c r="A12104" s="5" t="n">
        <v>12103</v>
      </c>
      <c r="B12104" s="6" t="n">
        <v>0.1208797</v>
      </c>
      <c r="C12104" s="6" t="n">
        <v>0.001917728</v>
      </c>
    </row>
    <row r="12105">
      <c r="A12105" s="7" t="n">
        <v>12104</v>
      </c>
      <c r="B12105" s="8" t="n">
        <v>0.1208923</v>
      </c>
      <c r="C12105" s="8" t="n">
        <v>0.00192825</v>
      </c>
    </row>
    <row r="12106">
      <c r="A12106" s="5" t="n">
        <v>12105</v>
      </c>
      <c r="B12106" s="6" t="n">
        <v>0.1209049</v>
      </c>
      <c r="C12106" s="6" t="n">
        <v>0.001940361</v>
      </c>
    </row>
    <row r="12107">
      <c r="A12107" s="7" t="n">
        <v>12106</v>
      </c>
      <c r="B12107" s="8" t="n">
        <v>0.1209172</v>
      </c>
      <c r="C12107" s="8" t="n">
        <v>0.001951735</v>
      </c>
    </row>
    <row r="12108">
      <c r="A12108" s="5" t="n">
        <v>12107</v>
      </c>
      <c r="B12108" s="6" t="n">
        <v>0.1209294</v>
      </c>
      <c r="C12108" s="6" t="n">
        <v>0.00196178</v>
      </c>
    </row>
    <row r="12109">
      <c r="A12109" s="7" t="n">
        <v>12108</v>
      </c>
      <c r="B12109" s="8" t="n">
        <v>0.1209415</v>
      </c>
      <c r="C12109" s="8" t="n">
        <v>0.001970744</v>
      </c>
    </row>
    <row r="12110">
      <c r="A12110" s="5" t="n">
        <v>12109</v>
      </c>
      <c r="B12110" s="6" t="n">
        <v>0.1209533</v>
      </c>
      <c r="C12110" s="6" t="n">
        <v>0.001978944</v>
      </c>
    </row>
    <row r="12111">
      <c r="A12111" s="7" t="n">
        <v>12110</v>
      </c>
      <c r="B12111" s="8" t="n">
        <v>0.120965</v>
      </c>
      <c r="C12111" s="8" t="n">
        <v>0.00198774</v>
      </c>
    </row>
    <row r="12112">
      <c r="A12112" s="5" t="n">
        <v>12111</v>
      </c>
      <c r="B12112" s="6" t="n">
        <v>0.1209765</v>
      </c>
      <c r="C12112" s="6" t="n">
        <v>0.001998459</v>
      </c>
    </row>
    <row r="12113">
      <c r="A12113" s="7" t="n">
        <v>12112</v>
      </c>
      <c r="B12113" s="8" t="n">
        <v>0.1209878</v>
      </c>
      <c r="C12113" s="8" t="n">
        <v>0.002009634</v>
      </c>
    </row>
    <row r="12114">
      <c r="A12114" s="5" t="n">
        <v>12113</v>
      </c>
      <c r="B12114" s="6" t="n">
        <v>0.1209989</v>
      </c>
      <c r="C12114" s="6" t="n">
        <v>0.002019674</v>
      </c>
    </row>
    <row r="12115">
      <c r="A12115" s="7" t="n">
        <v>12114</v>
      </c>
      <c r="B12115" s="8" t="n">
        <v>0.1210098</v>
      </c>
      <c r="C12115" s="8" t="n">
        <v>0.002028674</v>
      </c>
    </row>
    <row r="12116">
      <c r="A12116" s="5" t="n">
        <v>12115</v>
      </c>
      <c r="B12116" s="6" t="n">
        <v>0.1210205</v>
      </c>
      <c r="C12116" s="6" t="n">
        <v>0.002036893</v>
      </c>
    </row>
    <row r="12117">
      <c r="A12117" s="7" t="n">
        <v>12116</v>
      </c>
      <c r="B12117" s="8" t="n">
        <v>0.121031</v>
      </c>
      <c r="C12117" s="8" t="n">
        <v>0.002045123</v>
      </c>
    </row>
    <row r="12118">
      <c r="A12118" s="5" t="n">
        <v>12117</v>
      </c>
      <c r="B12118" s="6" t="n">
        <v>0.1210413</v>
      </c>
      <c r="C12118" s="6" t="n">
        <v>0.002055222</v>
      </c>
    </row>
    <row r="12119">
      <c r="A12119" s="7" t="n">
        <v>12118</v>
      </c>
      <c r="B12119" s="8" t="n">
        <v>0.1210514</v>
      </c>
      <c r="C12119" s="8" t="n">
        <v>0.002066613</v>
      </c>
    </row>
    <row r="12120">
      <c r="A12120" s="5" t="n">
        <v>12119</v>
      </c>
      <c r="B12120" s="6" t="n">
        <v>0.1210613</v>
      </c>
      <c r="C12120" s="6" t="n">
        <v>0.00207685</v>
      </c>
    </row>
    <row r="12121">
      <c r="A12121" s="7" t="n">
        <v>12120</v>
      </c>
      <c r="B12121" s="8" t="n">
        <v>0.121071</v>
      </c>
      <c r="C12121" s="8" t="n">
        <v>0.002085949</v>
      </c>
    </row>
    <row r="12122">
      <c r="A12122" s="5" t="n">
        <v>12121</v>
      </c>
      <c r="B12122" s="6" t="n">
        <v>0.1210804</v>
      </c>
      <c r="C12122" s="6" t="n">
        <v>0.002094154</v>
      </c>
    </row>
    <row r="12123">
      <c r="A12123" s="7" t="n">
        <v>12122</v>
      </c>
      <c r="B12123" s="8" t="n">
        <v>0.1210896</v>
      </c>
      <c r="C12123" s="8" t="n">
        <v>0.002101777</v>
      </c>
    </row>
    <row r="12124">
      <c r="A12124" s="5" t="n">
        <v>12123</v>
      </c>
      <c r="B12124" s="6" t="n">
        <v>0.1210986</v>
      </c>
      <c r="C12124" s="6" t="n">
        <v>0.002111194</v>
      </c>
    </row>
    <row r="12125">
      <c r="A12125" s="7" t="n">
        <v>12124</v>
      </c>
      <c r="B12125" s="8" t="n">
        <v>0.1211074</v>
      </c>
      <c r="C12125" s="8" t="n">
        <v>0.002122672</v>
      </c>
    </row>
    <row r="12126">
      <c r="A12126" s="5" t="n">
        <v>12125</v>
      </c>
      <c r="B12126" s="6" t="n">
        <v>0.121116</v>
      </c>
      <c r="C12126" s="6" t="n">
        <v>0.002132986</v>
      </c>
    </row>
    <row r="12127">
      <c r="A12127" s="7" t="n">
        <v>12126</v>
      </c>
      <c r="B12127" s="8" t="n">
        <v>0.1211243</v>
      </c>
      <c r="C12127" s="8" t="n">
        <v>0.002142086</v>
      </c>
    </row>
    <row r="12128">
      <c r="A12128" s="5" t="n">
        <v>12127</v>
      </c>
      <c r="B12128" s="6" t="n">
        <v>0.1211324</v>
      </c>
      <c r="C12128" s="6" t="n">
        <v>0.002150208</v>
      </c>
    </row>
    <row r="12129">
      <c r="A12129" s="7" t="n">
        <v>12128</v>
      </c>
      <c r="B12129" s="8" t="n">
        <v>0.1211402</v>
      </c>
      <c r="C12129" s="8" t="n">
        <v>0.002157638</v>
      </c>
    </row>
    <row r="12130">
      <c r="A12130" s="5" t="n">
        <v>12129</v>
      </c>
      <c r="B12130" s="6" t="n">
        <v>0.1211478</v>
      </c>
      <c r="C12130" s="6" t="n">
        <v>0.002166397</v>
      </c>
    </row>
    <row r="12131">
      <c r="A12131" s="7" t="n">
        <v>12130</v>
      </c>
      <c r="B12131" s="8" t="n">
        <v>0.1211552</v>
      </c>
      <c r="C12131" s="8" t="n">
        <v>0.002177217</v>
      </c>
    </row>
    <row r="12132">
      <c r="A12132" s="5" t="n">
        <v>12131</v>
      </c>
      <c r="B12132" s="6" t="n">
        <v>0.1211623</v>
      </c>
      <c r="C12132" s="6" t="n">
        <v>0.002187504</v>
      </c>
    </row>
    <row r="12133">
      <c r="A12133" s="7" t="n">
        <v>12132</v>
      </c>
      <c r="B12133" s="8" t="n">
        <v>0.1211691</v>
      </c>
      <c r="C12133" s="8" t="n">
        <v>0.002196576</v>
      </c>
    </row>
    <row r="12134">
      <c r="A12134" s="5" t="n">
        <v>12133</v>
      </c>
      <c r="B12134" s="6" t="n">
        <v>0.1211757</v>
      </c>
      <c r="C12134" s="6" t="n">
        <v>0.002204617</v>
      </c>
    </row>
    <row r="12135">
      <c r="A12135" s="7" t="n">
        <v>12134</v>
      </c>
      <c r="B12135" s="8" t="n">
        <v>0.1211821</v>
      </c>
      <c r="C12135" s="8" t="n">
        <v>0.002211906</v>
      </c>
    </row>
    <row r="12136">
      <c r="A12136" s="5" t="n">
        <v>12135</v>
      </c>
      <c r="B12136" s="6" t="n">
        <v>0.1211882</v>
      </c>
      <c r="C12136" s="6" t="n">
        <v>0.002220125</v>
      </c>
    </row>
    <row r="12137">
      <c r="A12137" s="7" t="n">
        <v>12136</v>
      </c>
      <c r="B12137" s="8" t="n">
        <v>0.121194</v>
      </c>
      <c r="C12137" s="8" t="n">
        <v>0.002230585</v>
      </c>
    </row>
    <row r="12138">
      <c r="A12138" s="5" t="n">
        <v>12137</v>
      </c>
      <c r="B12138" s="6" t="n">
        <v>0.1211996</v>
      </c>
      <c r="C12138" s="6" t="n">
        <v>0.002241301</v>
      </c>
    </row>
    <row r="12139">
      <c r="A12139" s="7" t="n">
        <v>12138</v>
      </c>
      <c r="B12139" s="8" t="n">
        <v>0.1212049</v>
      </c>
      <c r="C12139" s="8" t="n">
        <v>0.002251106</v>
      </c>
    </row>
    <row r="12140">
      <c r="A12140" s="5" t="n">
        <v>12139</v>
      </c>
      <c r="B12140" s="6" t="n">
        <v>0.12121</v>
      </c>
      <c r="C12140" s="6" t="n">
        <v>0.002261916</v>
      </c>
    </row>
    <row r="12141">
      <c r="A12141" s="7" t="n">
        <v>12140</v>
      </c>
      <c r="B12141" s="8" t="n">
        <v>0.1212147</v>
      </c>
      <c r="C12141" s="8" t="n">
        <v>0.002273515</v>
      </c>
    </row>
    <row r="12142">
      <c r="A12142" s="5" t="n">
        <v>12141</v>
      </c>
      <c r="B12142" s="6" t="n">
        <v>0.1212193</v>
      </c>
      <c r="C12142" s="6" t="n">
        <v>0.002283383</v>
      </c>
    </row>
    <row r="12143">
      <c r="A12143" s="7" t="n">
        <v>12142</v>
      </c>
      <c r="B12143" s="8" t="n">
        <v>0.1212235</v>
      </c>
      <c r="C12143" s="8" t="n">
        <v>0.002291692</v>
      </c>
    </row>
    <row r="12144">
      <c r="A12144" s="5" t="n">
        <v>12143</v>
      </c>
      <c r="B12144" s="6" t="n">
        <v>0.1212275</v>
      </c>
      <c r="C12144" s="6" t="n">
        <v>0.002298835</v>
      </c>
    </row>
    <row r="12145">
      <c r="A12145" s="7" t="n">
        <v>12144</v>
      </c>
      <c r="B12145" s="8" t="n">
        <v>0.1212312</v>
      </c>
      <c r="C12145" s="8" t="n">
        <v>0.002305207</v>
      </c>
    </row>
    <row r="12146">
      <c r="A12146" s="5" t="n">
        <v>12145</v>
      </c>
      <c r="B12146" s="6" t="n">
        <v>0.1212346</v>
      </c>
      <c r="C12146" s="6" t="n">
        <v>0.002313309</v>
      </c>
    </row>
    <row r="12147">
      <c r="A12147" s="7" t="n">
        <v>12146</v>
      </c>
      <c r="B12147" s="8" t="n">
        <v>0.1212377</v>
      </c>
      <c r="C12147" s="8" t="n">
        <v>0.00232351</v>
      </c>
    </row>
    <row r="12148">
      <c r="A12148" s="5" t="n">
        <v>12147</v>
      </c>
      <c r="B12148" s="6" t="n">
        <v>0.1212406</v>
      </c>
      <c r="C12148" s="6" t="n">
        <v>0.002332556</v>
      </c>
    </row>
    <row r="12149">
      <c r="A12149" s="7" t="n">
        <v>12148</v>
      </c>
      <c r="B12149" s="8" t="n">
        <v>0.1212432</v>
      </c>
      <c r="C12149" s="8" t="n">
        <v>0.002340392</v>
      </c>
    </row>
    <row r="12150">
      <c r="A12150" s="5" t="n">
        <v>12149</v>
      </c>
      <c r="B12150" s="6" t="n">
        <v>0.1212455</v>
      </c>
      <c r="C12150" s="6" t="n">
        <v>0.002347263</v>
      </c>
    </row>
    <row r="12151">
      <c r="A12151" s="7" t="n">
        <v>12150</v>
      </c>
      <c r="B12151" s="8" t="n">
        <v>0.1212475</v>
      </c>
      <c r="C12151" s="8" t="n">
        <v>0.002353465</v>
      </c>
    </row>
    <row r="12152">
      <c r="A12152" s="5" t="n">
        <v>12151</v>
      </c>
      <c r="B12152" s="6" t="n">
        <v>0.1212493</v>
      </c>
      <c r="C12152" s="6" t="n">
        <v>0.00236112</v>
      </c>
    </row>
    <row r="12153">
      <c r="A12153" s="7" t="n">
        <v>12152</v>
      </c>
      <c r="B12153" s="8" t="n">
        <v>0.1212508</v>
      </c>
      <c r="C12153" s="8" t="n">
        <v>0.002370885</v>
      </c>
    </row>
    <row r="12154">
      <c r="A12154" s="5" t="n">
        <v>12153</v>
      </c>
      <c r="B12154" s="6" t="n">
        <v>0.1212519</v>
      </c>
      <c r="C12154" s="6" t="n">
        <v>0.002380015</v>
      </c>
    </row>
    <row r="12155">
      <c r="A12155" s="7" t="n">
        <v>12154</v>
      </c>
      <c r="B12155" s="8" t="n">
        <v>0.1212529</v>
      </c>
      <c r="C12155" s="8" t="n">
        <v>0.002387932</v>
      </c>
    </row>
    <row r="12156">
      <c r="A12156" s="5" t="n">
        <v>12155</v>
      </c>
      <c r="B12156" s="6" t="n">
        <v>0.1212535</v>
      </c>
      <c r="C12156" s="6" t="n">
        <v>0.002394829</v>
      </c>
    </row>
    <row r="12157">
      <c r="A12157" s="7" t="n">
        <v>12156</v>
      </c>
      <c r="B12157" s="8" t="n">
        <v>0.1212538</v>
      </c>
      <c r="C12157" s="8" t="n">
        <v>0.002400994</v>
      </c>
    </row>
    <row r="12158">
      <c r="A12158" s="5" t="n">
        <v>12157</v>
      </c>
      <c r="B12158" s="6" t="n">
        <v>0.1212539</v>
      </c>
      <c r="C12158" s="6" t="n">
        <v>0.00240829</v>
      </c>
    </row>
    <row r="12159">
      <c r="A12159" s="7" t="n">
        <v>12158</v>
      </c>
      <c r="B12159" s="8" t="n">
        <v>0.1212537</v>
      </c>
      <c r="C12159" s="8" t="n">
        <v>0.002417661</v>
      </c>
    </row>
    <row r="12160">
      <c r="A12160" s="5" t="n">
        <v>12159</v>
      </c>
      <c r="B12160" s="6" t="n">
        <v>0.1212532</v>
      </c>
      <c r="C12160" s="6" t="n">
        <v>0.0024268</v>
      </c>
    </row>
    <row r="12161">
      <c r="A12161" s="7" t="n">
        <v>12160</v>
      </c>
      <c r="B12161" s="8" t="n">
        <v>0.1212524</v>
      </c>
      <c r="C12161" s="8" t="n">
        <v>0.0024347</v>
      </c>
    </row>
    <row r="12162">
      <c r="A12162" s="5" t="n">
        <v>12161</v>
      </c>
      <c r="B12162" s="6" t="n">
        <v>0.1212514</v>
      </c>
      <c r="C12162" s="6" t="n">
        <v>0.002441521</v>
      </c>
    </row>
    <row r="12163">
      <c r="A12163" s="7" t="n">
        <v>12162</v>
      </c>
      <c r="B12163" s="8" t="n">
        <v>0.12125</v>
      </c>
      <c r="C12163" s="8" t="n">
        <v>0.002447549</v>
      </c>
    </row>
    <row r="12164">
      <c r="A12164" s="5" t="n">
        <v>12163</v>
      </c>
      <c r="B12164" s="6" t="n">
        <v>0.1212484</v>
      </c>
      <c r="C12164" s="6" t="n">
        <v>0.002454451</v>
      </c>
    </row>
    <row r="12165">
      <c r="A12165" s="7" t="n">
        <v>12164</v>
      </c>
      <c r="B12165" s="8" t="n">
        <v>0.1212466</v>
      </c>
      <c r="C12165" s="8" t="n">
        <v>0.002463403</v>
      </c>
    </row>
    <row r="12166">
      <c r="A12166" s="5" t="n">
        <v>12165</v>
      </c>
      <c r="B12166" s="6" t="n">
        <v>0.1212444</v>
      </c>
      <c r="C12166" s="6" t="n">
        <v>0.002472438</v>
      </c>
    </row>
    <row r="12167">
      <c r="A12167" s="7" t="n">
        <v>12166</v>
      </c>
      <c r="B12167" s="8" t="n">
        <v>0.121242</v>
      </c>
      <c r="C12167" s="8" t="n">
        <v>0.002480215</v>
      </c>
    </row>
    <row r="12168">
      <c r="A12168" s="5" t="n">
        <v>12167</v>
      </c>
      <c r="B12168" s="6" t="n">
        <v>0.1212393</v>
      </c>
      <c r="C12168" s="6" t="n">
        <v>0.002486872</v>
      </c>
    </row>
    <row r="12169">
      <c r="A12169" s="7" t="n">
        <v>12168</v>
      </c>
      <c r="B12169" s="8" t="n">
        <v>0.1212363</v>
      </c>
      <c r="C12169" s="8" t="n">
        <v>0.002492695</v>
      </c>
    </row>
    <row r="12170">
      <c r="A12170" s="5" t="n">
        <v>12169</v>
      </c>
      <c r="B12170" s="6" t="n">
        <v>0.1212331</v>
      </c>
      <c r="C12170" s="6" t="n">
        <v>0.002499222</v>
      </c>
    </row>
    <row r="12171">
      <c r="A12171" s="7" t="n">
        <v>12170</v>
      </c>
      <c r="B12171" s="8" t="n">
        <v>0.1212296</v>
      </c>
      <c r="C12171" s="8" t="n">
        <v>0.002507791</v>
      </c>
    </row>
    <row r="12172">
      <c r="A12172" s="5" t="n">
        <v>12171</v>
      </c>
      <c r="B12172" s="6" t="n">
        <v>0.1212258</v>
      </c>
      <c r="C12172" s="6" t="n">
        <v>0.002516678</v>
      </c>
    </row>
    <row r="12173">
      <c r="A12173" s="7" t="n">
        <v>12172</v>
      </c>
      <c r="B12173" s="8" t="n">
        <v>0.1212218</v>
      </c>
      <c r="C12173" s="8" t="n">
        <v>0.002525265</v>
      </c>
    </row>
    <row r="12174">
      <c r="A12174" s="5" t="n">
        <v>12173</v>
      </c>
      <c r="B12174" s="6" t="n">
        <v>0.1212175</v>
      </c>
      <c r="C12174" s="6" t="n">
        <v>0.002535129</v>
      </c>
    </row>
    <row r="12175">
      <c r="A12175" s="7" t="n">
        <v>12174</v>
      </c>
      <c r="B12175" s="8" t="n">
        <v>0.121213</v>
      </c>
      <c r="C12175" s="8" t="n">
        <v>0.002545139</v>
      </c>
    </row>
    <row r="12176">
      <c r="A12176" s="5" t="n">
        <v>12175</v>
      </c>
      <c r="B12176" s="6" t="n">
        <v>0.1212082</v>
      </c>
      <c r="C12176" s="6" t="n">
        <v>0.002553343</v>
      </c>
    </row>
    <row r="12177">
      <c r="A12177" s="7" t="n">
        <v>12176</v>
      </c>
      <c r="B12177" s="8" t="n">
        <v>0.1212031</v>
      </c>
      <c r="C12177" s="8" t="n">
        <v>0.002559973</v>
      </c>
    </row>
    <row r="12178">
      <c r="A12178" s="5" t="n">
        <v>12177</v>
      </c>
      <c r="B12178" s="6" t="n">
        <v>0.1211979</v>
      </c>
      <c r="C12178" s="6" t="n">
        <v>0.002565446</v>
      </c>
    </row>
    <row r="12179">
      <c r="A12179" s="7" t="n">
        <v>12178</v>
      </c>
      <c r="B12179" s="8" t="n">
        <v>0.1211923</v>
      </c>
      <c r="C12179" s="8" t="n">
        <v>0.002575332</v>
      </c>
    </row>
    <row r="12180">
      <c r="A12180" s="5" t="n">
        <v>12179</v>
      </c>
      <c r="B12180" s="6" t="n">
        <v>0.1211865</v>
      </c>
      <c r="C12180" s="6" t="n">
        <v>0.002595707</v>
      </c>
    </row>
    <row r="12181">
      <c r="A12181" s="7" t="n">
        <v>12180</v>
      </c>
      <c r="B12181" s="8" t="n">
        <v>0.1211805</v>
      </c>
      <c r="C12181" s="8" t="n">
        <v>0.00261594</v>
      </c>
    </row>
    <row r="12182">
      <c r="A12182" s="5" t="n">
        <v>12181</v>
      </c>
      <c r="B12182" s="6" t="n">
        <v>0.1211743</v>
      </c>
      <c r="C12182" s="6" t="n">
        <v>0.002636262</v>
      </c>
    </row>
    <row r="12183">
      <c r="A12183" s="7" t="n">
        <v>12182</v>
      </c>
      <c r="B12183" s="8" t="n">
        <v>0.1211678</v>
      </c>
      <c r="C12183" s="8" t="n">
        <v>0.00265661</v>
      </c>
    </row>
    <row r="12184">
      <c r="A12184" s="5" t="n">
        <v>12183</v>
      </c>
      <c r="B12184" s="6" t="n">
        <v>0.1211611</v>
      </c>
      <c r="C12184" s="6" t="n">
        <v>0.002676928</v>
      </c>
    </row>
    <row r="12185">
      <c r="A12185" s="7" t="n">
        <v>12184</v>
      </c>
      <c r="B12185" s="8" t="n">
        <v>0.1211541</v>
      </c>
      <c r="C12185" s="8" t="n">
        <v>0.00269704</v>
      </c>
    </row>
    <row r="12186">
      <c r="A12186" s="5" t="n">
        <v>12185</v>
      </c>
      <c r="B12186" s="6" t="n">
        <v>0.121147</v>
      </c>
      <c r="C12186" s="6" t="n">
        <v>0.002716696</v>
      </c>
    </row>
    <row r="12187">
      <c r="A12187" s="7" t="n">
        <v>12186</v>
      </c>
      <c r="B12187" s="8" t="n">
        <v>0.1211396</v>
      </c>
      <c r="C12187" s="8" t="n">
        <v>0.00273618</v>
      </c>
    </row>
    <row r="12188">
      <c r="A12188" s="5" t="n">
        <v>12187</v>
      </c>
      <c r="B12188" s="6" t="n">
        <v>0.121132</v>
      </c>
      <c r="C12188" s="6" t="n">
        <v>0.002755734</v>
      </c>
    </row>
    <row r="12189">
      <c r="A12189" s="7" t="n">
        <v>12188</v>
      </c>
      <c r="B12189" s="8" t="n">
        <v>0.1211242</v>
      </c>
      <c r="C12189" s="8" t="n">
        <v>0.002775296</v>
      </c>
    </row>
    <row r="12190">
      <c r="A12190" s="5" t="n">
        <v>12189</v>
      </c>
      <c r="B12190" s="6" t="n">
        <v>0.1211162</v>
      </c>
      <c r="C12190" s="6" t="n">
        <v>0.002794819</v>
      </c>
    </row>
    <row r="12191">
      <c r="A12191" s="7" t="n">
        <v>12190</v>
      </c>
      <c r="B12191" s="8" t="n">
        <v>0.121108</v>
      </c>
      <c r="C12191" s="8" t="n">
        <v>0.002814136</v>
      </c>
    </row>
    <row r="12192">
      <c r="A12192" s="5" t="n">
        <v>12191</v>
      </c>
      <c r="B12192" s="6" t="n">
        <v>0.1210996</v>
      </c>
      <c r="C12192" s="6" t="n">
        <v>0.002833002</v>
      </c>
    </row>
    <row r="12193">
      <c r="A12193" s="7" t="n">
        <v>12192</v>
      </c>
      <c r="B12193" s="8" t="n">
        <v>0.121091</v>
      </c>
      <c r="C12193" s="8" t="n">
        <v>0.002851696</v>
      </c>
    </row>
    <row r="12194">
      <c r="A12194" s="5" t="n">
        <v>12193</v>
      </c>
      <c r="B12194" s="6" t="n">
        <v>0.1210822</v>
      </c>
      <c r="C12194" s="6" t="n">
        <v>0.002870454</v>
      </c>
    </row>
    <row r="12195">
      <c r="A12195" s="7" t="n">
        <v>12194</v>
      </c>
      <c r="B12195" s="8" t="n">
        <v>0.1210732</v>
      </c>
      <c r="C12195" s="8" t="n">
        <v>0.002889223</v>
      </c>
    </row>
    <row r="12196">
      <c r="A12196" s="5" t="n">
        <v>12195</v>
      </c>
      <c r="B12196" s="6" t="n">
        <v>0.1210641</v>
      </c>
      <c r="C12196" s="6" t="n">
        <v>0.002907943</v>
      </c>
    </row>
    <row r="12197">
      <c r="A12197" s="7" t="n">
        <v>12196</v>
      </c>
      <c r="B12197" s="8" t="n">
        <v>0.1210548</v>
      </c>
      <c r="C12197" s="8" t="n">
        <v>0.002926421</v>
      </c>
    </row>
    <row r="12198">
      <c r="A12198" s="5" t="n">
        <v>12197</v>
      </c>
      <c r="B12198" s="6" t="n">
        <v>0.1210453</v>
      </c>
      <c r="C12198" s="6" t="n">
        <v>0.002944427</v>
      </c>
    </row>
    <row r="12199">
      <c r="A12199" s="7" t="n">
        <v>12198</v>
      </c>
      <c r="B12199" s="8" t="n">
        <v>0.1210356</v>
      </c>
      <c r="C12199" s="8" t="n">
        <v>0.002962292</v>
      </c>
    </row>
    <row r="12200">
      <c r="A12200" s="5" t="n">
        <v>12199</v>
      </c>
      <c r="B12200" s="6" t="n">
        <v>0.1210258</v>
      </c>
      <c r="C12200" s="6" t="n">
        <v>0.002980216</v>
      </c>
    </row>
    <row r="12201">
      <c r="A12201" s="7" t="n">
        <v>12200</v>
      </c>
      <c r="B12201" s="8" t="n">
        <v>0.1210158</v>
      </c>
      <c r="C12201" s="8" t="n">
        <v>0.002998129</v>
      </c>
    </row>
    <row r="12202">
      <c r="A12202" s="5" t="n">
        <v>12201</v>
      </c>
      <c r="B12202" s="6" t="n">
        <v>0.1210057</v>
      </c>
      <c r="C12202" s="6" t="n">
        <v>0.003015975</v>
      </c>
    </row>
    <row r="12203">
      <c r="A12203" s="7" t="n">
        <v>12202</v>
      </c>
      <c r="B12203" s="8" t="n">
        <v>0.1209954</v>
      </c>
      <c r="C12203" s="8" t="n">
        <v>0.003033518</v>
      </c>
    </row>
    <row r="12204">
      <c r="A12204" s="5" t="n">
        <v>12203</v>
      </c>
      <c r="B12204" s="6" t="n">
        <v>0.120985</v>
      </c>
      <c r="C12204" s="6" t="n">
        <v>0.003050537</v>
      </c>
    </row>
    <row r="12205">
      <c r="A12205" s="7" t="n">
        <v>12204</v>
      </c>
      <c r="B12205" s="8" t="n">
        <v>0.1209745</v>
      </c>
      <c r="C12205" s="8" t="n">
        <v>0.003067482</v>
      </c>
    </row>
    <row r="12206">
      <c r="A12206" s="5" t="n">
        <v>12205</v>
      </c>
      <c r="B12206" s="6" t="n">
        <v>0.1209638</v>
      </c>
      <c r="C12206" s="6" t="n">
        <v>0.003084129</v>
      </c>
    </row>
    <row r="12207">
      <c r="A12207" s="7" t="n">
        <v>12206</v>
      </c>
      <c r="B12207" s="8" t="n">
        <v>0.120953</v>
      </c>
      <c r="C12207" s="8" t="n">
        <v>0.003100529</v>
      </c>
    </row>
    <row r="12208">
      <c r="A12208" s="5" t="n">
        <v>12207</v>
      </c>
      <c r="B12208" s="6" t="n">
        <v>0.1209421</v>
      </c>
      <c r="C12208" s="6" t="n">
        <v>0.003116975</v>
      </c>
    </row>
    <row r="12209">
      <c r="A12209" s="7" t="n">
        <v>12208</v>
      </c>
      <c r="B12209" s="8" t="n">
        <v>0.120931</v>
      </c>
      <c r="C12209" s="8" t="n">
        <v>0.003133407</v>
      </c>
    </row>
    <row r="12210">
      <c r="A12210" s="5" t="n">
        <v>12209</v>
      </c>
      <c r="B12210" s="6" t="n">
        <v>0.1209199</v>
      </c>
      <c r="C12210" s="6" t="n">
        <v>0.003149757</v>
      </c>
    </row>
    <row r="12211">
      <c r="A12211" s="7" t="n">
        <v>12210</v>
      </c>
      <c r="B12211" s="8" t="n">
        <v>0.1209087</v>
      </c>
      <c r="C12211" s="8" t="n">
        <v>0.003165877</v>
      </c>
    </row>
    <row r="12212">
      <c r="A12212" s="5" t="n">
        <v>12211</v>
      </c>
      <c r="B12212" s="6" t="n">
        <v>0.1208973</v>
      </c>
      <c r="C12212" s="6" t="n">
        <v>0.003181547</v>
      </c>
    </row>
    <row r="12213">
      <c r="A12213" s="7" t="n">
        <v>12212</v>
      </c>
      <c r="B12213" s="8" t="n">
        <v>0.1208859</v>
      </c>
      <c r="C12213" s="8" t="n">
        <v>0.003196982</v>
      </c>
    </row>
    <row r="12214">
      <c r="A12214" s="5" t="n">
        <v>12213</v>
      </c>
      <c r="B12214" s="6" t="n">
        <v>0.1208744</v>
      </c>
      <c r="C12214" s="6" t="n">
        <v>0.003212435</v>
      </c>
    </row>
    <row r="12215">
      <c r="A12215" s="7" t="n">
        <v>12214</v>
      </c>
      <c r="B12215" s="8" t="n">
        <v>0.1208628</v>
      </c>
      <c r="C12215" s="8" t="n">
        <v>0.003227851</v>
      </c>
    </row>
    <row r="12216">
      <c r="A12216" s="5" t="n">
        <v>12215</v>
      </c>
      <c r="B12216" s="6" t="n">
        <v>0.1208511</v>
      </c>
      <c r="C12216" s="6" t="n">
        <v>0.003243159</v>
      </c>
    </row>
    <row r="12217">
      <c r="A12217" s="7" t="n">
        <v>12216</v>
      </c>
      <c r="B12217" s="8" t="n">
        <v>0.1208394</v>
      </c>
      <c r="C12217" s="8" t="n">
        <v>0.003258188</v>
      </c>
    </row>
    <row r="12218">
      <c r="A12218" s="5" t="n">
        <v>12217</v>
      </c>
      <c r="B12218" s="6" t="n">
        <v>0.1208275</v>
      </c>
      <c r="C12218" s="6" t="n">
        <v>0.00327273</v>
      </c>
    </row>
    <row r="12219">
      <c r="A12219" s="7" t="n">
        <v>12218</v>
      </c>
      <c r="B12219" s="8" t="n">
        <v>0.1208157</v>
      </c>
      <c r="C12219" s="8" t="n">
        <v>0.003287126</v>
      </c>
    </row>
    <row r="12220">
      <c r="A12220" s="5" t="n">
        <v>12219</v>
      </c>
      <c r="B12220" s="6" t="n">
        <v>0.1208037</v>
      </c>
      <c r="C12220" s="6" t="n">
        <v>0.003301527</v>
      </c>
    </row>
    <row r="12221">
      <c r="A12221" s="7" t="n">
        <v>12220</v>
      </c>
      <c r="B12221" s="8" t="n">
        <v>0.1207918</v>
      </c>
      <c r="C12221" s="8" t="n">
        <v>0.003315889</v>
      </c>
    </row>
    <row r="12222">
      <c r="A12222" s="5" t="n">
        <v>12221</v>
      </c>
      <c r="B12222" s="6" t="n">
        <v>0.1207797</v>
      </c>
      <c r="C12222" s="6" t="n">
        <v>0.003330159</v>
      </c>
    </row>
    <row r="12223">
      <c r="A12223" s="7" t="n">
        <v>12222</v>
      </c>
      <c r="B12223" s="8" t="n">
        <v>0.1207677</v>
      </c>
      <c r="C12223" s="8" t="n">
        <v>0.003344106</v>
      </c>
    </row>
    <row r="12224">
      <c r="A12224" s="5" t="n">
        <v>12223</v>
      </c>
      <c r="B12224" s="6" t="n">
        <v>0.1207556</v>
      </c>
      <c r="C12224" s="6" t="n">
        <v>0.003357525</v>
      </c>
    </row>
    <row r="12225">
      <c r="A12225" s="7" t="n">
        <v>12224</v>
      </c>
      <c r="B12225" s="8" t="n">
        <v>0.1207435</v>
      </c>
      <c r="C12225" s="8" t="n">
        <v>0.00337089</v>
      </c>
    </row>
    <row r="12226">
      <c r="A12226" s="5" t="n">
        <v>12225</v>
      </c>
      <c r="B12226" s="6" t="n">
        <v>0.1207313</v>
      </c>
      <c r="C12226" s="6" t="n">
        <v>0.003384237</v>
      </c>
    </row>
    <row r="12227">
      <c r="A12227" s="7" t="n">
        <v>12226</v>
      </c>
      <c r="B12227" s="8" t="n">
        <v>0.1207191</v>
      </c>
      <c r="C12227" s="8" t="n">
        <v>0.003397513</v>
      </c>
    </row>
    <row r="12228">
      <c r="A12228" s="5" t="n">
        <v>12227</v>
      </c>
      <c r="B12228" s="6" t="n">
        <v>0.120707</v>
      </c>
      <c r="C12228" s="6" t="n">
        <v>0.00341065</v>
      </c>
    </row>
    <row r="12229">
      <c r="A12229" s="7" t="n">
        <v>12228</v>
      </c>
      <c r="B12229" s="8" t="n">
        <v>0.1206948</v>
      </c>
      <c r="C12229" s="8" t="n">
        <v>0.003423416</v>
      </c>
    </row>
    <row r="12230">
      <c r="A12230" s="5" t="n">
        <v>12229</v>
      </c>
      <c r="B12230" s="6" t="n">
        <v>0.1206825</v>
      </c>
      <c r="C12230" s="6" t="n">
        <v>0.00343571</v>
      </c>
    </row>
    <row r="12231">
      <c r="A12231" s="7" t="n">
        <v>12230</v>
      </c>
      <c r="B12231" s="8" t="n">
        <v>0.1206703</v>
      </c>
      <c r="C12231" s="8" t="n">
        <v>0.003447982</v>
      </c>
    </row>
    <row r="12232">
      <c r="A12232" s="5" t="n">
        <v>12231</v>
      </c>
      <c r="B12232" s="6" t="n">
        <v>0.1206581</v>
      </c>
      <c r="C12232" s="6" t="n">
        <v>0.003460143</v>
      </c>
    </row>
    <row r="12233">
      <c r="A12233" s="7" t="n">
        <v>12232</v>
      </c>
      <c r="B12233" s="8" t="n">
        <v>0.120646</v>
      </c>
      <c r="C12233" s="8" t="n">
        <v>0.003471985</v>
      </c>
    </row>
    <row r="12234">
      <c r="A12234" s="5" t="n">
        <v>12233</v>
      </c>
      <c r="B12234" s="6" t="n">
        <v>0.1206338</v>
      </c>
      <c r="C12234" s="6" t="n">
        <v>0.003483497</v>
      </c>
    </row>
    <row r="12235">
      <c r="A12235" s="7" t="n">
        <v>12234</v>
      </c>
      <c r="B12235" s="8" t="n">
        <v>0.1206217</v>
      </c>
      <c r="C12235" s="8" t="n">
        <v>0.003494997</v>
      </c>
    </row>
    <row r="12236">
      <c r="A12236" s="5" t="n">
        <v>12235</v>
      </c>
      <c r="B12236" s="6" t="n">
        <v>0.1206095</v>
      </c>
      <c r="C12236" s="6" t="n">
        <v>0.003506314</v>
      </c>
    </row>
    <row r="12237">
      <c r="A12237" s="7" t="n">
        <v>12236</v>
      </c>
      <c r="B12237" s="8" t="n">
        <v>0.1205974</v>
      </c>
      <c r="C12237" s="8" t="n">
        <v>0.003517205</v>
      </c>
    </row>
    <row r="12238">
      <c r="A12238" s="5" t="n">
        <v>12237</v>
      </c>
      <c r="B12238" s="6" t="n">
        <v>0.1205854</v>
      </c>
      <c r="C12238" s="6" t="n">
        <v>0.003527917</v>
      </c>
    </row>
    <row r="12239">
      <c r="A12239" s="7" t="n">
        <v>12238</v>
      </c>
      <c r="B12239" s="8" t="n">
        <v>0.1205734</v>
      </c>
      <c r="C12239" s="8" t="n">
        <v>0.003538538</v>
      </c>
    </row>
    <row r="12240">
      <c r="A12240" s="5" t="n">
        <v>12239</v>
      </c>
      <c r="B12240" s="6" t="n">
        <v>0.1205614</v>
      </c>
      <c r="C12240" s="6" t="n">
        <v>0.003549033</v>
      </c>
    </row>
    <row r="12241">
      <c r="A12241" s="7" t="n">
        <v>12240</v>
      </c>
      <c r="B12241" s="8" t="n">
        <v>0.1205494</v>
      </c>
      <c r="C12241" s="8" t="n">
        <v>0.003559349</v>
      </c>
    </row>
    <row r="12242">
      <c r="A12242" s="5" t="n">
        <v>12241</v>
      </c>
      <c r="B12242" s="6" t="n">
        <v>0.1205376</v>
      </c>
      <c r="C12242" s="6" t="n">
        <v>0.003569272</v>
      </c>
    </row>
    <row r="12243">
      <c r="A12243" s="7" t="n">
        <v>12242</v>
      </c>
      <c r="B12243" s="8" t="n">
        <v>0.1205257</v>
      </c>
      <c r="C12243" s="8" t="n">
        <v>0.003578672</v>
      </c>
    </row>
    <row r="12244">
      <c r="A12244" s="5" t="n">
        <v>12243</v>
      </c>
      <c r="B12244" s="6" t="n">
        <v>0.120514</v>
      </c>
      <c r="C12244" s="6" t="n">
        <v>0.003587995</v>
      </c>
    </row>
    <row r="12245">
      <c r="A12245" s="7" t="n">
        <v>12244</v>
      </c>
      <c r="B12245" s="8" t="n">
        <v>0.1205022</v>
      </c>
      <c r="C12245" s="8" t="n">
        <v>0.003597236</v>
      </c>
    </row>
    <row r="12246">
      <c r="A12246" s="5" t="n">
        <v>12245</v>
      </c>
      <c r="B12246" s="6" t="n">
        <v>0.1204906</v>
      </c>
      <c r="C12246" s="6" t="n">
        <v>0.003606371</v>
      </c>
    </row>
    <row r="12247">
      <c r="A12247" s="7" t="n">
        <v>12246</v>
      </c>
      <c r="B12247" s="8" t="n">
        <v>0.120479</v>
      </c>
      <c r="C12247" s="8" t="n">
        <v>0.003615305</v>
      </c>
    </row>
    <row r="12248">
      <c r="A12248" s="5" t="n">
        <v>12247</v>
      </c>
      <c r="B12248" s="6" t="n">
        <v>0.1204675</v>
      </c>
      <c r="C12248" s="6" t="n">
        <v>0.003623857</v>
      </c>
    </row>
    <row r="12249">
      <c r="A12249" s="7" t="n">
        <v>12248</v>
      </c>
      <c r="B12249" s="8" t="n">
        <v>0.1204561</v>
      </c>
      <c r="C12249" s="8" t="n">
        <v>0.003632143</v>
      </c>
    </row>
    <row r="12250">
      <c r="A12250" s="5" t="n">
        <v>12249</v>
      </c>
      <c r="B12250" s="6" t="n">
        <v>0.1204447</v>
      </c>
      <c r="C12250" s="6" t="n">
        <v>0.003640337</v>
      </c>
    </row>
    <row r="12251">
      <c r="A12251" s="7" t="n">
        <v>12250</v>
      </c>
      <c r="B12251" s="8" t="n">
        <v>0.1204335</v>
      </c>
      <c r="C12251" s="8" t="n">
        <v>0.0036484</v>
      </c>
    </row>
    <row r="12252">
      <c r="A12252" s="5" t="n">
        <v>12251</v>
      </c>
      <c r="B12252" s="6" t="n">
        <v>0.1204223</v>
      </c>
      <c r="C12252" s="6" t="n">
        <v>0.003656315</v>
      </c>
    </row>
    <row r="12253">
      <c r="A12253" s="7" t="n">
        <v>12252</v>
      </c>
      <c r="B12253" s="8" t="n">
        <v>0.1204112</v>
      </c>
      <c r="C12253" s="8" t="n">
        <v>0.003663921</v>
      </c>
    </row>
    <row r="12254">
      <c r="A12254" s="5" t="n">
        <v>12253</v>
      </c>
      <c r="B12254" s="6" t="n">
        <v>0.1204002</v>
      </c>
      <c r="C12254" s="6" t="n">
        <v>0.003671061</v>
      </c>
    </row>
    <row r="12255">
      <c r="A12255" s="7" t="n">
        <v>12254</v>
      </c>
      <c r="B12255" s="8" t="n">
        <v>0.1203893</v>
      </c>
      <c r="C12255" s="8" t="n">
        <v>0.003678128</v>
      </c>
    </row>
    <row r="12256">
      <c r="A12256" s="5" t="n">
        <v>12255</v>
      </c>
      <c r="B12256" s="6" t="n">
        <v>0.1203785</v>
      </c>
      <c r="C12256" s="6" t="n">
        <v>0.003685083</v>
      </c>
    </row>
    <row r="12257">
      <c r="A12257" s="7" t="n">
        <v>12256</v>
      </c>
      <c r="B12257" s="8" t="n">
        <v>0.1203678</v>
      </c>
      <c r="C12257" s="8" t="n">
        <v>0.00369187</v>
      </c>
    </row>
    <row r="12258">
      <c r="A12258" s="5" t="n">
        <v>12257</v>
      </c>
      <c r="B12258" s="6" t="n">
        <v>0.1203572</v>
      </c>
      <c r="C12258" s="6" t="n">
        <v>0.003698349</v>
      </c>
    </row>
    <row r="12259">
      <c r="A12259" s="7" t="n">
        <v>12258</v>
      </c>
      <c r="B12259" s="8" t="n">
        <v>0.1203467</v>
      </c>
      <c r="C12259" s="8" t="n">
        <v>0.003704377</v>
      </c>
    </row>
    <row r="12260">
      <c r="A12260" s="5" t="n">
        <v>12259</v>
      </c>
      <c r="B12260" s="6" t="n">
        <v>0.1203363</v>
      </c>
      <c r="C12260" s="6" t="n">
        <v>0.003710106</v>
      </c>
    </row>
    <row r="12261">
      <c r="A12261" s="7" t="n">
        <v>12260</v>
      </c>
      <c r="B12261" s="8" t="n">
        <v>0.120326</v>
      </c>
      <c r="C12261" s="8" t="n">
        <v>0.003715603</v>
      </c>
    </row>
    <row r="12262">
      <c r="A12262" s="5" t="n">
        <v>12261</v>
      </c>
      <c r="B12262" s="6" t="n">
        <v>0.1203159</v>
      </c>
      <c r="C12262" s="6" t="n">
        <v>0.003720995</v>
      </c>
    </row>
    <row r="12263">
      <c r="A12263" s="7" t="n">
        <v>12262</v>
      </c>
      <c r="B12263" s="8" t="n">
        <v>0.1203058</v>
      </c>
      <c r="C12263" s="8" t="n">
        <v>0.003726238</v>
      </c>
    </row>
    <row r="12264">
      <c r="A12264" s="5" t="n">
        <v>12263</v>
      </c>
      <c r="B12264" s="6" t="n">
        <v>0.1202959</v>
      </c>
      <c r="C12264" s="6" t="n">
        <v>0.003731297</v>
      </c>
    </row>
    <row r="12265">
      <c r="A12265" s="7" t="n">
        <v>12264</v>
      </c>
      <c r="B12265" s="8" t="n">
        <v>0.1202861</v>
      </c>
      <c r="C12265" s="8" t="n">
        <v>0.003736055</v>
      </c>
    </row>
    <row r="12266">
      <c r="A12266" s="5" t="n">
        <v>12265</v>
      </c>
      <c r="B12266" s="6" t="n">
        <v>0.1202764</v>
      </c>
      <c r="C12266" s="6" t="n">
        <v>0.003740409</v>
      </c>
    </row>
    <row r="12267">
      <c r="A12267" s="7" t="n">
        <v>12266</v>
      </c>
      <c r="B12267" s="8" t="n">
        <v>0.1202669</v>
      </c>
      <c r="C12267" s="8" t="n">
        <v>0.003744725</v>
      </c>
    </row>
    <row r="12268">
      <c r="A12268" s="5" t="n">
        <v>12267</v>
      </c>
      <c r="B12268" s="6" t="n">
        <v>0.1202574</v>
      </c>
      <c r="C12268" s="6" t="n">
        <v>0.003748939</v>
      </c>
    </row>
    <row r="12269">
      <c r="A12269" s="7" t="n">
        <v>12268</v>
      </c>
      <c r="B12269" s="8" t="n">
        <v>0.1202481</v>
      </c>
      <c r="C12269" s="8" t="n">
        <v>0.003752893</v>
      </c>
    </row>
    <row r="12270">
      <c r="A12270" s="5" t="n">
        <v>12269</v>
      </c>
      <c r="B12270" s="6" t="n">
        <v>0.1202389</v>
      </c>
      <c r="C12270" s="6" t="n">
        <v>0.003756475</v>
      </c>
    </row>
    <row r="12271">
      <c r="A12271" s="7" t="n">
        <v>12270</v>
      </c>
      <c r="B12271" s="8" t="n">
        <v>0.1202298</v>
      </c>
      <c r="C12271" s="8" t="n">
        <v>0.003759583</v>
      </c>
    </row>
    <row r="12272">
      <c r="A12272" s="5" t="n">
        <v>12271</v>
      </c>
      <c r="B12272" s="6" t="n">
        <v>0.1202208</v>
      </c>
      <c r="C12272" s="6" t="n">
        <v>0.003762533</v>
      </c>
    </row>
    <row r="12273">
      <c r="A12273" s="7" t="n">
        <v>12272</v>
      </c>
      <c r="B12273" s="8" t="n">
        <v>0.120212</v>
      </c>
      <c r="C12273" s="8" t="n">
        <v>0.003765406</v>
      </c>
    </row>
    <row r="12274">
      <c r="A12274" s="5" t="n">
        <v>12273</v>
      </c>
      <c r="B12274" s="6" t="n">
        <v>0.1202034</v>
      </c>
      <c r="C12274" s="6" t="n">
        <v>0.003768194</v>
      </c>
    </row>
    <row r="12275">
      <c r="A12275" s="7" t="n">
        <v>12274</v>
      </c>
      <c r="B12275" s="8" t="n">
        <v>0.1201948</v>
      </c>
      <c r="C12275" s="8" t="n">
        <v>0.003770824</v>
      </c>
    </row>
    <row r="12276">
      <c r="A12276" s="5" t="n">
        <v>12275</v>
      </c>
      <c r="B12276" s="6" t="n">
        <v>0.1201864</v>
      </c>
      <c r="C12276" s="6" t="n">
        <v>0.003773009</v>
      </c>
    </row>
    <row r="12277">
      <c r="A12277" s="7" t="n">
        <v>12276</v>
      </c>
      <c r="B12277" s="8" t="n">
        <v>0.1201782</v>
      </c>
      <c r="C12277" s="8" t="n">
        <v>0.003779336</v>
      </c>
    </row>
    <row r="12278">
      <c r="A12278" s="5" t="n">
        <v>12277</v>
      </c>
      <c r="B12278" s="6" t="n">
        <v>0.12017</v>
      </c>
      <c r="C12278" s="6" t="n">
        <v>0.003803736</v>
      </c>
    </row>
    <row r="12279">
      <c r="A12279" s="7" t="n">
        <v>12278</v>
      </c>
      <c r="B12279" s="8" t="n">
        <v>0.120162</v>
      </c>
      <c r="C12279" s="8" t="n">
        <v>0.003828427</v>
      </c>
    </row>
    <row r="12280">
      <c r="A12280" s="5" t="n">
        <v>12279</v>
      </c>
      <c r="B12280" s="6" t="n">
        <v>0.1201541</v>
      </c>
      <c r="C12280" s="6" t="n">
        <v>0.003853113</v>
      </c>
    </row>
    <row r="12281">
      <c r="A12281" s="7" t="n">
        <v>12280</v>
      </c>
      <c r="B12281" s="8" t="n">
        <v>0.1201463</v>
      </c>
      <c r="C12281" s="8" t="n">
        <v>0.003876857</v>
      </c>
    </row>
    <row r="12282">
      <c r="A12282" s="5" t="n">
        <v>12281</v>
      </c>
      <c r="B12282" s="6" t="n">
        <v>0.1201387</v>
      </c>
      <c r="C12282" s="6" t="n">
        <v>0.003899459</v>
      </c>
    </row>
    <row r="12283">
      <c r="A12283" s="7" t="n">
        <v>12282</v>
      </c>
      <c r="B12283" s="8" t="n">
        <v>0.1201312</v>
      </c>
      <c r="C12283" s="8" t="n">
        <v>0.003922303</v>
      </c>
    </row>
    <row r="12284">
      <c r="A12284" s="5" t="n">
        <v>12283</v>
      </c>
      <c r="B12284" s="6" t="n">
        <v>0.1201238</v>
      </c>
      <c r="C12284" s="6" t="n">
        <v>0.003945626</v>
      </c>
    </row>
    <row r="12285">
      <c r="A12285" s="7" t="n">
        <v>12284</v>
      </c>
      <c r="B12285" s="8" t="n">
        <v>0.1201166</v>
      </c>
      <c r="C12285" s="8" t="n">
        <v>0.003969366</v>
      </c>
    </row>
    <row r="12286">
      <c r="A12286" s="5" t="n">
        <v>12285</v>
      </c>
      <c r="B12286" s="6" t="n">
        <v>0.1201095</v>
      </c>
      <c r="C12286" s="6" t="n">
        <v>0.003992948</v>
      </c>
    </row>
    <row r="12287">
      <c r="A12287" s="7" t="n">
        <v>12286</v>
      </c>
      <c r="B12287" s="8" t="n">
        <v>0.1201026</v>
      </c>
      <c r="C12287" s="8" t="n">
        <v>0.004015662</v>
      </c>
    </row>
    <row r="12288">
      <c r="A12288" s="5" t="n">
        <v>12287</v>
      </c>
      <c r="B12288" s="6" t="n">
        <v>0.1200958</v>
      </c>
      <c r="C12288" s="6" t="n">
        <v>0.004038727</v>
      </c>
    </row>
    <row r="12289">
      <c r="A12289" s="7" t="n">
        <v>12288</v>
      </c>
      <c r="B12289" s="8" t="n">
        <v>0.1200891</v>
      </c>
      <c r="C12289" s="8" t="n">
        <v>0.004062152</v>
      </c>
    </row>
    <row r="12290">
      <c r="A12290" s="5" t="n">
        <v>12289</v>
      </c>
      <c r="B12290" s="6" t="n">
        <v>0.1200825</v>
      </c>
      <c r="C12290" s="6" t="n">
        <v>0.004085805</v>
      </c>
    </row>
    <row r="12291">
      <c r="A12291" s="7" t="n">
        <v>12290</v>
      </c>
      <c r="B12291" s="8" t="n">
        <v>0.120076</v>
      </c>
      <c r="C12291" s="8" t="n">
        <v>0.004109089</v>
      </c>
    </row>
    <row r="12292">
      <c r="A12292" s="5" t="n">
        <v>12291</v>
      </c>
      <c r="B12292" s="6" t="n">
        <v>0.1200697</v>
      </c>
      <c r="C12292" s="6" t="n">
        <v>0.004131573</v>
      </c>
    </row>
    <row r="12293">
      <c r="A12293" s="7" t="n">
        <v>12292</v>
      </c>
      <c r="B12293" s="8" t="n">
        <v>0.1200636</v>
      </c>
      <c r="C12293" s="8" t="n">
        <v>0.004154303</v>
      </c>
    </row>
    <row r="12294">
      <c r="A12294" s="5" t="n">
        <v>12293</v>
      </c>
      <c r="B12294" s="6" t="n">
        <v>0.1200575</v>
      </c>
      <c r="C12294" s="6" t="n">
        <v>0.004177296</v>
      </c>
    </row>
    <row r="12295">
      <c r="A12295" s="7" t="n">
        <v>12294</v>
      </c>
      <c r="B12295" s="8" t="n">
        <v>0.1200516</v>
      </c>
      <c r="C12295" s="8" t="n">
        <v>0.00420032</v>
      </c>
    </row>
    <row r="12296">
      <c r="A12296" s="5" t="n">
        <v>12295</v>
      </c>
      <c r="B12296" s="6" t="n">
        <v>0.1200458</v>
      </c>
      <c r="C12296" s="6" t="n">
        <v>0.004222786</v>
      </c>
    </row>
    <row r="12297">
      <c r="A12297" s="7" t="n">
        <v>12296</v>
      </c>
      <c r="B12297" s="8" t="n">
        <v>0.1200401</v>
      </c>
      <c r="C12297" s="8" t="n">
        <v>0.004244708</v>
      </c>
    </row>
    <row r="12298">
      <c r="A12298" s="5" t="n">
        <v>12297</v>
      </c>
      <c r="B12298" s="6" t="n">
        <v>0.1200345</v>
      </c>
      <c r="C12298" s="6" t="n">
        <v>0.00426688</v>
      </c>
    </row>
    <row r="12299">
      <c r="A12299" s="7" t="n">
        <v>12298</v>
      </c>
      <c r="B12299" s="8" t="n">
        <v>0.1200291</v>
      </c>
      <c r="C12299" s="8" t="n">
        <v>0.004289311</v>
      </c>
    </row>
    <row r="12300">
      <c r="A12300" s="5" t="n">
        <v>12299</v>
      </c>
      <c r="B12300" s="6" t="n">
        <v>0.1200237</v>
      </c>
      <c r="C12300" s="6" t="n">
        <v>0.004311406</v>
      </c>
    </row>
    <row r="12301">
      <c r="A12301" s="7" t="n">
        <v>12300</v>
      </c>
      <c r="B12301" s="8" t="n">
        <v>0.1200185</v>
      </c>
      <c r="C12301" s="8" t="n">
        <v>0.004332167</v>
      </c>
    </row>
    <row r="12302">
      <c r="A12302" s="5" t="n">
        <v>12301</v>
      </c>
      <c r="B12302" s="6" t="n">
        <v>0.1200134</v>
      </c>
      <c r="C12302" s="6" t="n">
        <v>0.004352695</v>
      </c>
    </row>
    <row r="12303">
      <c r="A12303" s="7" t="n">
        <v>12302</v>
      </c>
      <c r="B12303" s="8" t="n">
        <v>0.1200084</v>
      </c>
      <c r="C12303" s="8" t="n">
        <v>0.004373601</v>
      </c>
    </row>
    <row r="12304">
      <c r="A12304" s="5" t="n">
        <v>12303</v>
      </c>
      <c r="B12304" s="6" t="n">
        <v>0.1200036</v>
      </c>
      <c r="C12304" s="6" t="n">
        <v>0.004394718</v>
      </c>
    </row>
    <row r="12305">
      <c r="A12305" s="7" t="n">
        <v>12304</v>
      </c>
      <c r="B12305" s="8" t="n">
        <v>0.1199988</v>
      </c>
      <c r="C12305" s="8" t="n">
        <v>0.00441548</v>
      </c>
    </row>
    <row r="12306">
      <c r="A12306" s="5" t="n">
        <v>12305</v>
      </c>
      <c r="B12306" s="6" t="n">
        <v>0.1199941</v>
      </c>
      <c r="C12306" s="6" t="n">
        <v>0.00443582</v>
      </c>
    </row>
    <row r="12307">
      <c r="A12307" s="7" t="n">
        <v>12306</v>
      </c>
      <c r="B12307" s="8" t="n">
        <v>0.1199896</v>
      </c>
      <c r="C12307" s="8" t="n">
        <v>0.004456482</v>
      </c>
    </row>
    <row r="12308">
      <c r="A12308" s="5" t="n">
        <v>12307</v>
      </c>
      <c r="B12308" s="6" t="n">
        <v>0.1199851</v>
      </c>
      <c r="C12308" s="6" t="n">
        <v>0.004477438</v>
      </c>
    </row>
    <row r="12309">
      <c r="A12309" s="7" t="n">
        <v>12308</v>
      </c>
      <c r="B12309" s="8" t="n">
        <v>0.1199808</v>
      </c>
      <c r="C12309" s="8" t="n">
        <v>0.004498188</v>
      </c>
    </row>
    <row r="12310">
      <c r="A12310" s="5" t="n">
        <v>12309</v>
      </c>
      <c r="B12310" s="6" t="n">
        <v>0.1199765</v>
      </c>
      <c r="C12310" s="6" t="n">
        <v>0.004518096</v>
      </c>
    </row>
    <row r="12311">
      <c r="A12311" s="7" t="n">
        <v>12310</v>
      </c>
      <c r="B12311" s="8" t="n">
        <v>0.1199724</v>
      </c>
      <c r="C12311" s="8" t="n">
        <v>0.004538207</v>
      </c>
    </row>
    <row r="12312">
      <c r="A12312" s="5" t="n">
        <v>12311</v>
      </c>
      <c r="B12312" s="6" t="n">
        <v>0.1199683</v>
      </c>
      <c r="C12312" s="6" t="n">
        <v>0.00455853</v>
      </c>
    </row>
    <row r="12313">
      <c r="A12313" s="7" t="n">
        <v>12312</v>
      </c>
      <c r="B12313" s="8" t="n">
        <v>0.1199643</v>
      </c>
      <c r="C12313" s="8" t="n">
        <v>0.004578658</v>
      </c>
    </row>
    <row r="12314">
      <c r="A12314" s="5" t="n">
        <v>12313</v>
      </c>
      <c r="B12314" s="6" t="n">
        <v>0.1199604</v>
      </c>
      <c r="C12314" s="6" t="n">
        <v>0.004597995</v>
      </c>
    </row>
    <row r="12315">
      <c r="A12315" s="7" t="n">
        <v>12314</v>
      </c>
      <c r="B12315" s="8" t="n">
        <v>0.1199566</v>
      </c>
      <c r="C12315" s="8" t="n">
        <v>0.004617374</v>
      </c>
    </row>
    <row r="12316">
      <c r="A12316" s="5" t="n">
        <v>12315</v>
      </c>
      <c r="B12316" s="6" t="n">
        <v>0.1199529</v>
      </c>
      <c r="C12316" s="6" t="n">
        <v>0.004636857</v>
      </c>
    </row>
    <row r="12317">
      <c r="A12317" s="7" t="n">
        <v>12316</v>
      </c>
      <c r="B12317" s="8" t="n">
        <v>0.1199493</v>
      </c>
      <c r="C12317" s="8" t="n">
        <v>0.004655671</v>
      </c>
    </row>
    <row r="12318">
      <c r="A12318" s="5" t="n">
        <v>12317</v>
      </c>
      <c r="B12318" s="6" t="n">
        <v>0.1199457</v>
      </c>
      <c r="C12318" s="6" t="n">
        <v>0.004673308</v>
      </c>
    </row>
    <row r="12319">
      <c r="A12319" s="7" t="n">
        <v>12318</v>
      </c>
      <c r="B12319" s="8" t="n">
        <v>0.1199422</v>
      </c>
      <c r="C12319" s="8" t="n">
        <v>0.004691234</v>
      </c>
    </row>
    <row r="12320">
      <c r="A12320" s="5" t="n">
        <v>12319</v>
      </c>
      <c r="B12320" s="6" t="n">
        <v>0.1199388</v>
      </c>
      <c r="C12320" s="6" t="n">
        <v>0.004709174</v>
      </c>
    </row>
    <row r="12321">
      <c r="A12321" s="7" t="n">
        <v>12320</v>
      </c>
      <c r="B12321" s="8" t="n">
        <v>0.1199355</v>
      </c>
      <c r="C12321" s="8" t="n">
        <v>0.004726619</v>
      </c>
    </row>
    <row r="12322">
      <c r="A12322" s="5" t="n">
        <v>12321</v>
      </c>
      <c r="B12322" s="6" t="n">
        <v>0.1199322</v>
      </c>
      <c r="C12322" s="6" t="n">
        <v>0.004743997</v>
      </c>
    </row>
    <row r="12323">
      <c r="A12323" s="7" t="n">
        <v>12322</v>
      </c>
      <c r="B12323" s="8" t="n">
        <v>0.119929</v>
      </c>
      <c r="C12323" s="8" t="n">
        <v>0.004761448</v>
      </c>
    </row>
    <row r="12324">
      <c r="A12324" s="5" t="n">
        <v>12323</v>
      </c>
      <c r="B12324" s="6" t="n">
        <v>0.1199259</v>
      </c>
      <c r="C12324" s="6" t="n">
        <v>0.004778478</v>
      </c>
    </row>
    <row r="12325">
      <c r="A12325" s="7" t="n">
        <v>12324</v>
      </c>
      <c r="B12325" s="8" t="n">
        <v>0.1199228</v>
      </c>
      <c r="C12325" s="8" t="n">
        <v>0.004795403</v>
      </c>
    </row>
    <row r="12326">
      <c r="A12326" s="5" t="n">
        <v>12325</v>
      </c>
      <c r="B12326" s="6" t="n">
        <v>0.1199198</v>
      </c>
      <c r="C12326" s="6" t="n">
        <v>0.004812574</v>
      </c>
    </row>
    <row r="12327">
      <c r="A12327" s="7" t="n">
        <v>12326</v>
      </c>
      <c r="B12327" s="8" t="n">
        <v>0.1199169</v>
      </c>
      <c r="C12327" s="8" t="n">
        <v>0.00482995</v>
      </c>
    </row>
    <row r="12328">
      <c r="A12328" s="5" t="n">
        <v>12327</v>
      </c>
      <c r="B12328" s="6" t="n">
        <v>0.119914</v>
      </c>
      <c r="C12328" s="6" t="n">
        <v>0.00484696</v>
      </c>
    </row>
    <row r="12329">
      <c r="A12329" s="7" t="n">
        <v>12328</v>
      </c>
      <c r="B12329" s="8" t="n">
        <v>0.1199111</v>
      </c>
      <c r="C12329" s="8" t="n">
        <v>0.004862754</v>
      </c>
    </row>
    <row r="12330">
      <c r="A12330" s="5" t="n">
        <v>12329</v>
      </c>
      <c r="B12330" s="6" t="n">
        <v>0.1199083</v>
      </c>
      <c r="C12330" s="6" t="n">
        <v>0.004878417</v>
      </c>
    </row>
    <row r="12331">
      <c r="A12331" s="7" t="n">
        <v>12330</v>
      </c>
      <c r="B12331" s="8" t="n">
        <v>0.1199055</v>
      </c>
      <c r="C12331" s="8" t="n">
        <v>0.004894056</v>
      </c>
    </row>
    <row r="12332">
      <c r="A12332" s="5" t="n">
        <v>12331</v>
      </c>
      <c r="B12332" s="6" t="n">
        <v>0.1199028</v>
      </c>
      <c r="C12332" s="6" t="n">
        <v>0.004909498</v>
      </c>
    </row>
    <row r="12333">
      <c r="A12333" s="7" t="n">
        <v>12332</v>
      </c>
      <c r="B12333" s="8" t="n">
        <v>0.1199001</v>
      </c>
      <c r="C12333" s="8" t="n">
        <v>0.00492509</v>
      </c>
    </row>
    <row r="12334">
      <c r="A12334" s="5" t="n">
        <v>12333</v>
      </c>
      <c r="B12334" s="6" t="n">
        <v>0.1198974</v>
      </c>
      <c r="C12334" s="6" t="n">
        <v>0.004940828</v>
      </c>
    </row>
    <row r="12335">
      <c r="A12335" s="7" t="n">
        <v>12334</v>
      </c>
      <c r="B12335" s="8" t="n">
        <v>0.1198948</v>
      </c>
      <c r="C12335" s="8" t="n">
        <v>0.004956672</v>
      </c>
    </row>
    <row r="12336">
      <c r="A12336" s="5" t="n">
        <v>12335</v>
      </c>
      <c r="B12336" s="6" t="n">
        <v>0.1198923</v>
      </c>
      <c r="C12336" s="6" t="n">
        <v>0.004972528</v>
      </c>
    </row>
    <row r="12337">
      <c r="A12337" s="7" t="n">
        <v>12336</v>
      </c>
      <c r="B12337" s="8" t="n">
        <v>0.1198897</v>
      </c>
      <c r="C12337" s="8" t="n">
        <v>0.004988359</v>
      </c>
    </row>
    <row r="12338">
      <c r="A12338" s="5" t="n">
        <v>12337</v>
      </c>
      <c r="B12338" s="6" t="n">
        <v>0.1198872</v>
      </c>
      <c r="C12338" s="6" t="n">
        <v>0.005004122</v>
      </c>
    </row>
    <row r="12339">
      <c r="A12339" s="7" t="n">
        <v>12338</v>
      </c>
      <c r="B12339" s="8" t="n">
        <v>0.1198846</v>
      </c>
      <c r="C12339" s="8" t="n">
        <v>0.005019757</v>
      </c>
    </row>
    <row r="12340">
      <c r="A12340" s="5" t="n">
        <v>12339</v>
      </c>
      <c r="B12340" s="6" t="n">
        <v>0.1198822</v>
      </c>
      <c r="C12340" s="6" t="n">
        <v>0.00503525</v>
      </c>
    </row>
    <row r="12341">
      <c r="A12341" s="7" t="n">
        <v>12340</v>
      </c>
      <c r="B12341" s="8" t="n">
        <v>0.1198797</v>
      </c>
      <c r="C12341" s="8" t="n">
        <v>0.005050573</v>
      </c>
    </row>
    <row r="12342">
      <c r="A12342" s="5" t="n">
        <v>12341</v>
      </c>
      <c r="B12342" s="6" t="n">
        <v>0.1198772</v>
      </c>
      <c r="C12342" s="6" t="n">
        <v>0.005065737</v>
      </c>
    </row>
    <row r="12343">
      <c r="A12343" s="7" t="n">
        <v>12342</v>
      </c>
      <c r="B12343" s="8" t="n">
        <v>0.1198748</v>
      </c>
      <c r="C12343" s="8" t="n">
        <v>0.005080763</v>
      </c>
    </row>
    <row r="12344">
      <c r="A12344" s="5" t="n">
        <v>12343</v>
      </c>
      <c r="B12344" s="6" t="n">
        <v>0.1198724</v>
      </c>
      <c r="C12344" s="6" t="n">
        <v>0.005095652</v>
      </c>
    </row>
    <row r="12345">
      <c r="A12345" s="7" t="n">
        <v>12344</v>
      </c>
      <c r="B12345" s="8" t="n">
        <v>0.11987</v>
      </c>
      <c r="C12345" s="8" t="n">
        <v>0.005110417</v>
      </c>
    </row>
    <row r="12346">
      <c r="A12346" s="5" t="n">
        <v>12345</v>
      </c>
      <c r="B12346" s="6" t="n">
        <v>0.1198676</v>
      </c>
      <c r="C12346" s="6" t="n">
        <v>0.005125063</v>
      </c>
    </row>
    <row r="12347">
      <c r="A12347" s="7" t="n">
        <v>12346</v>
      </c>
      <c r="B12347" s="8" t="n">
        <v>0.1198652</v>
      </c>
      <c r="C12347" s="8" t="n">
        <v>0.005139591</v>
      </c>
    </row>
    <row r="12348">
      <c r="A12348" s="5" t="n">
        <v>12347</v>
      </c>
      <c r="B12348" s="6" t="n">
        <v>0.1198627</v>
      </c>
      <c r="C12348" s="6" t="n">
        <v>0.005153971</v>
      </c>
    </row>
    <row r="12349">
      <c r="A12349" s="7" t="n">
        <v>12348</v>
      </c>
      <c r="B12349" s="8" t="n">
        <v>0.1198603</v>
      </c>
      <c r="C12349" s="8" t="n">
        <v>0.005168176</v>
      </c>
    </row>
    <row r="12350">
      <c r="A12350" s="5" t="n">
        <v>12349</v>
      </c>
      <c r="B12350" s="6" t="n">
        <v>0.1198578</v>
      </c>
      <c r="C12350" s="6" t="n">
        <v>0.00518206</v>
      </c>
    </row>
    <row r="12351">
      <c r="A12351" s="7" t="n">
        <v>12350</v>
      </c>
      <c r="B12351" s="8" t="n">
        <v>0.1198554</v>
      </c>
      <c r="C12351" s="8" t="n">
        <v>0.005195481</v>
      </c>
    </row>
    <row r="12352">
      <c r="A12352" s="5" t="n">
        <v>12351</v>
      </c>
      <c r="B12352" s="6" t="n">
        <v>0.1198529</v>
      </c>
      <c r="C12352" s="6" t="n">
        <v>0.005208782</v>
      </c>
    </row>
    <row r="12353">
      <c r="A12353" s="7" t="n">
        <v>12352</v>
      </c>
      <c r="B12353" s="8" t="n">
        <v>0.1198505</v>
      </c>
      <c r="C12353" s="8" t="n">
        <v>0.005221956</v>
      </c>
    </row>
    <row r="12354">
      <c r="A12354" s="5" t="n">
        <v>12353</v>
      </c>
      <c r="B12354" s="6" t="n">
        <v>0.119848</v>
      </c>
      <c r="C12354" s="6" t="n">
        <v>0.005235029</v>
      </c>
    </row>
    <row r="12355">
      <c r="A12355" s="7" t="n">
        <v>12354</v>
      </c>
      <c r="B12355" s="8" t="n">
        <v>0.1198454</v>
      </c>
      <c r="C12355" s="8" t="n">
        <v>0.005248031</v>
      </c>
    </row>
    <row r="12356">
      <c r="A12356" s="5" t="n">
        <v>12355</v>
      </c>
      <c r="B12356" s="6" t="n">
        <v>0.1198429</v>
      </c>
      <c r="C12356" s="6" t="n">
        <v>0.005260982</v>
      </c>
    </row>
    <row r="12357">
      <c r="A12357" s="7" t="n">
        <v>12356</v>
      </c>
      <c r="B12357" s="8" t="n">
        <v>0.1198403</v>
      </c>
      <c r="C12357" s="8" t="n">
        <v>0.005273845</v>
      </c>
    </row>
    <row r="12358">
      <c r="A12358" s="5" t="n">
        <v>12357</v>
      </c>
      <c r="B12358" s="6" t="n">
        <v>0.1198377</v>
      </c>
      <c r="C12358" s="6" t="n">
        <v>0.005286595</v>
      </c>
    </row>
    <row r="12359">
      <c r="A12359" s="7" t="n">
        <v>12358</v>
      </c>
      <c r="B12359" s="8" t="n">
        <v>0.119835</v>
      </c>
      <c r="C12359" s="8" t="n">
        <v>0.005299134</v>
      </c>
    </row>
    <row r="12360">
      <c r="A12360" s="5" t="n">
        <v>12359</v>
      </c>
      <c r="B12360" s="6" t="n">
        <v>0.1198324</v>
      </c>
      <c r="C12360" s="6" t="n">
        <v>0.005311493</v>
      </c>
    </row>
    <row r="12361">
      <c r="A12361" s="7" t="n">
        <v>12360</v>
      </c>
      <c r="B12361" s="8" t="n">
        <v>0.1198297</v>
      </c>
      <c r="C12361" s="8" t="n">
        <v>0.005323678</v>
      </c>
    </row>
    <row r="12362">
      <c r="A12362" s="5" t="n">
        <v>12361</v>
      </c>
      <c r="B12362" s="6" t="n">
        <v>0.1198269</v>
      </c>
      <c r="C12362" s="6" t="n">
        <v>0.00533566</v>
      </c>
    </row>
    <row r="12363">
      <c r="A12363" s="7" t="n">
        <v>12362</v>
      </c>
      <c r="B12363" s="8" t="n">
        <v>0.1198241</v>
      </c>
      <c r="C12363" s="8" t="n">
        <v>0.005347464</v>
      </c>
    </row>
    <row r="12364">
      <c r="A12364" s="5" t="n">
        <v>12363</v>
      </c>
      <c r="B12364" s="6" t="n">
        <v>0.1198212</v>
      </c>
      <c r="C12364" s="6" t="n">
        <v>0.005359145</v>
      </c>
    </row>
    <row r="12365">
      <c r="A12365" s="7" t="n">
        <v>12364</v>
      </c>
      <c r="B12365" s="8" t="n">
        <v>0.1198183</v>
      </c>
      <c r="C12365" s="8" t="n">
        <v>0.005370663</v>
      </c>
    </row>
    <row r="12366">
      <c r="A12366" s="5" t="n">
        <v>12365</v>
      </c>
      <c r="B12366" s="6" t="n">
        <v>0.1198154</v>
      </c>
      <c r="C12366" s="6" t="n">
        <v>0.005382033</v>
      </c>
    </row>
    <row r="12367">
      <c r="A12367" s="7" t="n">
        <v>12366</v>
      </c>
      <c r="B12367" s="8" t="n">
        <v>0.1198123</v>
      </c>
      <c r="C12367" s="8" t="n">
        <v>0.005393233</v>
      </c>
    </row>
    <row r="12368">
      <c r="A12368" s="5" t="n">
        <v>12367</v>
      </c>
      <c r="B12368" s="6" t="n">
        <v>0.1198093</v>
      </c>
      <c r="C12368" s="6" t="n">
        <v>0.005404264</v>
      </c>
    </row>
    <row r="12369">
      <c r="A12369" s="7" t="n">
        <v>12368</v>
      </c>
      <c r="B12369" s="8" t="n">
        <v>0.1198061</v>
      </c>
      <c r="C12369" s="8" t="n">
        <v>0.005415053</v>
      </c>
    </row>
    <row r="12370">
      <c r="A12370" s="5" t="n">
        <v>12369</v>
      </c>
      <c r="B12370" s="6" t="n">
        <v>0.1198029</v>
      </c>
      <c r="C12370" s="6" t="n">
        <v>0.005425478</v>
      </c>
    </row>
    <row r="12371">
      <c r="A12371" s="7" t="n">
        <v>12370</v>
      </c>
      <c r="B12371" s="8" t="n">
        <v>0.1197996</v>
      </c>
      <c r="C12371" s="8" t="n">
        <v>0.005435637</v>
      </c>
    </row>
    <row r="12372">
      <c r="A12372" s="5" t="n">
        <v>12371</v>
      </c>
      <c r="B12372" s="6" t="n">
        <v>0.1197963</v>
      </c>
      <c r="C12372" s="6" t="n">
        <v>0.005445637</v>
      </c>
    </row>
    <row r="12373">
      <c r="A12373" s="7" t="n">
        <v>12372</v>
      </c>
      <c r="B12373" s="8" t="n">
        <v>0.1197929</v>
      </c>
      <c r="C12373" s="8" t="n">
        <v>0.00545551</v>
      </c>
    </row>
    <row r="12374">
      <c r="A12374" s="5" t="n">
        <v>12373</v>
      </c>
      <c r="B12374" s="6" t="n">
        <v>0.1197894</v>
      </c>
      <c r="C12374" s="6" t="n">
        <v>0.005465272</v>
      </c>
    </row>
    <row r="12375">
      <c r="A12375" s="7" t="n">
        <v>12374</v>
      </c>
      <c r="B12375" s="8" t="n">
        <v>0.1197858</v>
      </c>
      <c r="C12375" s="8" t="n">
        <v>0.005474918</v>
      </c>
    </row>
    <row r="12376">
      <c r="A12376" s="5" t="n">
        <v>12375</v>
      </c>
      <c r="B12376" s="6" t="n">
        <v>0.1197821</v>
      </c>
      <c r="C12376" s="6" t="n">
        <v>0.005484477</v>
      </c>
    </row>
    <row r="12377">
      <c r="A12377" s="7" t="n">
        <v>12376</v>
      </c>
      <c r="B12377" s="8" t="n">
        <v>0.1197784</v>
      </c>
      <c r="C12377" s="8" t="n">
        <v>0.005493925</v>
      </c>
    </row>
    <row r="12378">
      <c r="A12378" s="5" t="n">
        <v>12377</v>
      </c>
      <c r="B12378" s="6" t="n">
        <v>0.1197746</v>
      </c>
      <c r="C12378" s="6" t="n">
        <v>0.005503233</v>
      </c>
    </row>
    <row r="12379">
      <c r="A12379" s="7" t="n">
        <v>12378</v>
      </c>
      <c r="B12379" s="8" t="n">
        <v>0.1197707</v>
      </c>
      <c r="C12379" s="8" t="n">
        <v>0.005512254</v>
      </c>
    </row>
    <row r="12380">
      <c r="A12380" s="5" t="n">
        <v>12379</v>
      </c>
      <c r="B12380" s="6" t="n">
        <v>0.1197667</v>
      </c>
      <c r="C12380" s="6" t="n">
        <v>0.005521025</v>
      </c>
    </row>
    <row r="12381">
      <c r="A12381" s="7" t="n">
        <v>12380</v>
      </c>
      <c r="B12381" s="8" t="n">
        <v>0.1197626</v>
      </c>
      <c r="C12381" s="8" t="n">
        <v>0.005529589</v>
      </c>
    </row>
    <row r="12382">
      <c r="A12382" s="5" t="n">
        <v>12381</v>
      </c>
      <c r="B12382" s="6" t="n">
        <v>0.1197584</v>
      </c>
      <c r="C12382" s="6" t="n">
        <v>0.005537995</v>
      </c>
    </row>
    <row r="12383">
      <c r="A12383" s="7" t="n">
        <v>12382</v>
      </c>
      <c r="B12383" s="8" t="n">
        <v>0.1197541</v>
      </c>
      <c r="C12383" s="8" t="n">
        <v>0.005546298</v>
      </c>
    </row>
    <row r="12384">
      <c r="A12384" s="5" t="n">
        <v>12383</v>
      </c>
      <c r="B12384" s="6" t="n">
        <v>0.1197498</v>
      </c>
      <c r="C12384" s="6" t="n">
        <v>0.0055545</v>
      </c>
    </row>
    <row r="12385">
      <c r="A12385" s="7" t="n">
        <v>12384</v>
      </c>
      <c r="B12385" s="8" t="n">
        <v>0.1197453</v>
      </c>
      <c r="C12385" s="8" t="n">
        <v>0.005562593</v>
      </c>
    </row>
    <row r="12386">
      <c r="A12386" s="5" t="n">
        <v>12385</v>
      </c>
      <c r="B12386" s="6" t="n">
        <v>0.1197407</v>
      </c>
      <c r="C12386" s="6" t="n">
        <v>0.005570636</v>
      </c>
    </row>
    <row r="12387">
      <c r="A12387" s="7" t="n">
        <v>12386</v>
      </c>
      <c r="B12387" s="8" t="n">
        <v>0.119736</v>
      </c>
      <c r="C12387" s="8" t="n">
        <v>0.005578557</v>
      </c>
    </row>
    <row r="12388">
      <c r="A12388" s="5" t="n">
        <v>12387</v>
      </c>
      <c r="B12388" s="6" t="n">
        <v>0.1197312</v>
      </c>
      <c r="C12388" s="6" t="n">
        <v>0.005586259</v>
      </c>
    </row>
    <row r="12389">
      <c r="A12389" s="7" t="n">
        <v>12388</v>
      </c>
      <c r="B12389" s="8" t="n">
        <v>0.1197263</v>
      </c>
      <c r="C12389" s="8" t="n">
        <v>0.005593701</v>
      </c>
    </row>
    <row r="12390">
      <c r="A12390" s="5" t="n">
        <v>12389</v>
      </c>
      <c r="B12390" s="6" t="n">
        <v>0.1197213</v>
      </c>
      <c r="C12390" s="6" t="n">
        <v>0.005600784</v>
      </c>
    </row>
    <row r="12391">
      <c r="A12391" s="7" t="n">
        <v>12390</v>
      </c>
      <c r="B12391" s="8" t="n">
        <v>0.1197161</v>
      </c>
      <c r="C12391" s="8" t="n">
        <v>0.005607487</v>
      </c>
    </row>
    <row r="12392">
      <c r="A12392" s="5" t="n">
        <v>12391</v>
      </c>
      <c r="B12392" s="6" t="n">
        <v>0.1197108</v>
      </c>
      <c r="C12392" s="6" t="n">
        <v>0.005613984</v>
      </c>
    </row>
    <row r="12393">
      <c r="A12393" s="7" t="n">
        <v>12392</v>
      </c>
      <c r="B12393" s="8" t="n">
        <v>0.1197054</v>
      </c>
      <c r="C12393" s="8" t="n">
        <v>0.005620266</v>
      </c>
    </row>
    <row r="12394">
      <c r="A12394" s="5" t="n">
        <v>12393</v>
      </c>
      <c r="B12394" s="6" t="n">
        <v>0.1196999</v>
      </c>
      <c r="C12394" s="6" t="n">
        <v>0.005626257</v>
      </c>
    </row>
    <row r="12395">
      <c r="A12395" s="7" t="n">
        <v>12394</v>
      </c>
      <c r="B12395" s="8" t="n">
        <v>0.1196942</v>
      </c>
      <c r="C12395" s="8" t="n">
        <v>0.005631777</v>
      </c>
    </row>
    <row r="12396">
      <c r="A12396" s="5" t="n">
        <v>12395</v>
      </c>
      <c r="B12396" s="6" t="n">
        <v>0.1196885</v>
      </c>
      <c r="C12396" s="6" t="n">
        <v>0.005637027</v>
      </c>
    </row>
    <row r="12397">
      <c r="A12397" s="7" t="n">
        <v>12396</v>
      </c>
      <c r="B12397" s="8" t="n">
        <v>0.1196826</v>
      </c>
      <c r="C12397" s="8" t="n">
        <v>0.005642103</v>
      </c>
    </row>
    <row r="12398">
      <c r="A12398" s="5" t="n">
        <v>12397</v>
      </c>
      <c r="B12398" s="6" t="n">
        <v>0.1196765</v>
      </c>
      <c r="C12398" s="6" t="n">
        <v>0.005646871</v>
      </c>
    </row>
    <row r="12399">
      <c r="A12399" s="7" t="n">
        <v>12398</v>
      </c>
      <c r="B12399" s="8" t="n">
        <v>0.1196703</v>
      </c>
      <c r="C12399" s="8" t="n">
        <v>0.005651279</v>
      </c>
    </row>
    <row r="12400">
      <c r="A12400" s="5" t="n">
        <v>12399</v>
      </c>
      <c r="B12400" s="6" t="n">
        <v>0.119664</v>
      </c>
      <c r="C12400" s="6" t="n">
        <v>0.005655388</v>
      </c>
    </row>
    <row r="12401">
      <c r="A12401" s="7" t="n">
        <v>12400</v>
      </c>
      <c r="B12401" s="8" t="n">
        <v>0.1196576</v>
      </c>
      <c r="C12401" s="8" t="n">
        <v>0.005659348</v>
      </c>
    </row>
    <row r="12402">
      <c r="A12402" s="5" t="n">
        <v>12401</v>
      </c>
      <c r="B12402" s="6" t="n">
        <v>0.119651</v>
      </c>
      <c r="C12402" s="6" t="n">
        <v>0.005663185</v>
      </c>
    </row>
    <row r="12403">
      <c r="A12403" s="7" t="n">
        <v>12402</v>
      </c>
      <c r="B12403" s="8" t="n">
        <v>0.1196442</v>
      </c>
      <c r="C12403" s="8" t="n">
        <v>0.005666923</v>
      </c>
    </row>
    <row r="12404">
      <c r="A12404" s="5" t="n">
        <v>12403</v>
      </c>
      <c r="B12404" s="6" t="n">
        <v>0.1196374</v>
      </c>
      <c r="C12404" s="6" t="n">
        <v>0.005670597</v>
      </c>
    </row>
    <row r="12405">
      <c r="A12405" s="7" t="n">
        <v>12404</v>
      </c>
      <c r="B12405" s="8" t="n">
        <v>0.1196304</v>
      </c>
      <c r="C12405" s="8" t="n">
        <v>0.005674228</v>
      </c>
    </row>
    <row r="12406">
      <c r="A12406" s="5" t="n">
        <v>12405</v>
      </c>
      <c r="B12406" s="6" t="n">
        <v>0.1196232</v>
      </c>
      <c r="C12406" s="6" t="n">
        <v>0.005677778</v>
      </c>
    </row>
    <row r="12407">
      <c r="A12407" s="7" t="n">
        <v>12406</v>
      </c>
      <c r="B12407" s="8" t="n">
        <v>0.1196159</v>
      </c>
      <c r="C12407" s="8" t="n">
        <v>0.005681212</v>
      </c>
    </row>
    <row r="12408">
      <c r="A12408" s="5" t="n">
        <v>12407</v>
      </c>
      <c r="B12408" s="6" t="n">
        <v>0.1196084</v>
      </c>
      <c r="C12408" s="6" t="n">
        <v>0.005684414</v>
      </c>
    </row>
    <row r="12409">
      <c r="A12409" s="7" t="n">
        <v>12408</v>
      </c>
      <c r="B12409" s="8" t="n">
        <v>0.1196008</v>
      </c>
      <c r="C12409" s="8" t="n">
        <v>0.005687336</v>
      </c>
    </row>
    <row r="12410">
      <c r="A12410" s="5" t="n">
        <v>12409</v>
      </c>
      <c r="B12410" s="6" t="n">
        <v>0.1195931</v>
      </c>
      <c r="C12410" s="6" t="n">
        <v>0.005689917</v>
      </c>
    </row>
    <row r="12411">
      <c r="A12411" s="7" t="n">
        <v>12410</v>
      </c>
      <c r="B12411" s="8" t="n">
        <v>0.1195852</v>
      </c>
      <c r="C12411" s="8" t="n">
        <v>0.005692263</v>
      </c>
    </row>
    <row r="12412">
      <c r="A12412" s="5" t="n">
        <v>12411</v>
      </c>
      <c r="B12412" s="6" t="n">
        <v>0.1195771</v>
      </c>
      <c r="C12412" s="6" t="n">
        <v>0.005694373</v>
      </c>
    </row>
    <row r="12413">
      <c r="A12413" s="7" t="n">
        <v>12412</v>
      </c>
      <c r="B12413" s="8" t="n">
        <v>0.1195689</v>
      </c>
      <c r="C12413" s="8" t="n">
        <v>0.00569639</v>
      </c>
    </row>
    <row r="12414">
      <c r="A12414" s="5" t="n">
        <v>12413</v>
      </c>
      <c r="B12414" s="6" t="n">
        <v>0.1195605</v>
      </c>
      <c r="C12414" s="6" t="n">
        <v>0.005698386</v>
      </c>
    </row>
    <row r="12415">
      <c r="A12415" s="7" t="n">
        <v>12414</v>
      </c>
      <c r="B12415" s="8" t="n">
        <v>0.119552</v>
      </c>
      <c r="C12415" s="8" t="n">
        <v>0.005700428</v>
      </c>
    </row>
    <row r="12416">
      <c r="A12416" s="5" t="n">
        <v>12415</v>
      </c>
      <c r="B12416" s="6" t="n">
        <v>0.1195433</v>
      </c>
      <c r="C12416" s="6" t="n">
        <v>0.005702565</v>
      </c>
    </row>
    <row r="12417">
      <c r="A12417" s="7" t="n">
        <v>12416</v>
      </c>
      <c r="B12417" s="8" t="n">
        <v>0.1195345</v>
      </c>
      <c r="C12417" s="8" t="n">
        <v>0.005704654</v>
      </c>
    </row>
    <row r="12418">
      <c r="A12418" s="5" t="n">
        <v>12417</v>
      </c>
      <c r="B12418" s="6" t="n">
        <v>0.1195255</v>
      </c>
      <c r="C12418" s="6" t="n">
        <v>0.005706636</v>
      </c>
    </row>
    <row r="12419">
      <c r="A12419" s="7" t="n">
        <v>12418</v>
      </c>
      <c r="B12419" s="8" t="n">
        <v>0.1195164</v>
      </c>
      <c r="C12419" s="8" t="n">
        <v>0.005708596</v>
      </c>
    </row>
    <row r="12420">
      <c r="A12420" s="5" t="n">
        <v>12419</v>
      </c>
      <c r="B12420" s="6" t="n">
        <v>0.119507</v>
      </c>
      <c r="C12420" s="6" t="n">
        <v>0.005710525</v>
      </c>
    </row>
    <row r="12421">
      <c r="A12421" s="7" t="n">
        <v>12420</v>
      </c>
      <c r="B12421" s="8" t="n">
        <v>0.1194976</v>
      </c>
      <c r="C12421" s="8" t="n">
        <v>0.005712303</v>
      </c>
    </row>
    <row r="12422">
      <c r="A12422" s="5" t="n">
        <v>12421</v>
      </c>
      <c r="B12422" s="6" t="n">
        <v>0.1194879</v>
      </c>
      <c r="C12422" s="6" t="n">
        <v>0.00571383</v>
      </c>
    </row>
    <row r="12423">
      <c r="A12423" s="7" t="n">
        <v>12422</v>
      </c>
      <c r="B12423" s="8" t="n">
        <v>0.1194781</v>
      </c>
      <c r="C12423" s="8" t="n">
        <v>0.005715081</v>
      </c>
    </row>
    <row r="12424">
      <c r="A12424" s="5" t="n">
        <v>12423</v>
      </c>
      <c r="B12424" s="6" t="n">
        <v>0.1194682</v>
      </c>
      <c r="C12424" s="6" t="n">
        <v>0.005716</v>
      </c>
    </row>
    <row r="12425">
      <c r="A12425" s="7" t="n">
        <v>12424</v>
      </c>
      <c r="B12425" s="8" t="n">
        <v>0.119458</v>
      </c>
      <c r="C12425" s="8" t="n">
        <v>0.005716551</v>
      </c>
    </row>
    <row r="12426">
      <c r="A12426" s="5" t="n">
        <v>12425</v>
      </c>
      <c r="B12426" s="6" t="n">
        <v>0.1194477</v>
      </c>
      <c r="C12426" s="6" t="n">
        <v>0.005716832</v>
      </c>
    </row>
    <row r="12427">
      <c r="A12427" s="7" t="n">
        <v>12426</v>
      </c>
      <c r="B12427" s="8" t="n">
        <v>0.1194373</v>
      </c>
      <c r="C12427" s="8" t="n">
        <v>0.005716919</v>
      </c>
    </row>
    <row r="12428">
      <c r="A12428" s="5" t="n">
        <v>12427</v>
      </c>
      <c r="B12428" s="6" t="n">
        <v>0.1194267</v>
      </c>
      <c r="C12428" s="6" t="n">
        <v>0.005717089</v>
      </c>
    </row>
    <row r="12429">
      <c r="A12429" s="7" t="n">
        <v>12428</v>
      </c>
      <c r="B12429" s="8" t="n">
        <v>0.1194159</v>
      </c>
      <c r="C12429" s="8" t="n">
        <v>0.005717179</v>
      </c>
    </row>
    <row r="12430">
      <c r="A12430" s="5" t="n">
        <v>12429</v>
      </c>
      <c r="B12430" s="6" t="n">
        <v>0.1194049</v>
      </c>
      <c r="C12430" s="6" t="n">
        <v>0.005716934</v>
      </c>
    </row>
    <row r="12431">
      <c r="A12431" s="7" t="n">
        <v>12430</v>
      </c>
      <c r="B12431" s="8" t="n">
        <v>0.1193938</v>
      </c>
      <c r="C12431" s="8" t="n">
        <v>0.005716289</v>
      </c>
    </row>
    <row r="12432">
      <c r="A12432" s="5" t="n">
        <v>12431</v>
      </c>
      <c r="B12432" s="6" t="n">
        <v>0.1193825</v>
      </c>
      <c r="C12432" s="6" t="n">
        <v>0.005715244</v>
      </c>
    </row>
    <row r="12433">
      <c r="A12433" s="7" t="n">
        <v>12432</v>
      </c>
      <c r="B12433" s="8" t="n">
        <v>0.119371</v>
      </c>
      <c r="C12433" s="8" t="n">
        <v>0.005713783</v>
      </c>
    </row>
    <row r="12434">
      <c r="A12434" s="5" t="n">
        <v>12433</v>
      </c>
      <c r="B12434" s="6" t="n">
        <v>0.1193594</v>
      </c>
      <c r="C12434" s="6" t="n">
        <v>0.005712169</v>
      </c>
    </row>
    <row r="12435">
      <c r="A12435" s="7" t="n">
        <v>12434</v>
      </c>
      <c r="B12435" s="8" t="n">
        <v>0.1193476</v>
      </c>
      <c r="C12435" s="8" t="n">
        <v>0.005710173</v>
      </c>
    </row>
    <row r="12436">
      <c r="A12436" s="5" t="n">
        <v>12435</v>
      </c>
      <c r="B12436" s="6" t="n">
        <v>0.1193356</v>
      </c>
      <c r="C12436" s="6" t="n">
        <v>0.005707945</v>
      </c>
    </row>
    <row r="12437">
      <c r="A12437" s="7" t="n">
        <v>12436</v>
      </c>
      <c r="B12437" s="8" t="n">
        <v>0.1193235</v>
      </c>
      <c r="C12437" s="8" t="n">
        <v>0.005705647</v>
      </c>
    </row>
    <row r="12438">
      <c r="A12438" s="5" t="n">
        <v>12437</v>
      </c>
      <c r="B12438" s="6" t="n">
        <v>0.1193112</v>
      </c>
      <c r="C12438" s="6" t="n">
        <v>0.005703369</v>
      </c>
    </row>
    <row r="12439">
      <c r="A12439" s="7" t="n">
        <v>12438</v>
      </c>
      <c r="B12439" s="8" t="n">
        <v>0.1192987</v>
      </c>
      <c r="C12439" s="8" t="n">
        <v>0.005701158</v>
      </c>
    </row>
    <row r="12440">
      <c r="A12440" s="5" t="n">
        <v>12439</v>
      </c>
      <c r="B12440" s="6" t="n">
        <v>0.1192861</v>
      </c>
      <c r="C12440" s="6" t="n">
        <v>0.005698976</v>
      </c>
    </row>
    <row r="12441">
      <c r="A12441" s="7" t="n">
        <v>12440</v>
      </c>
      <c r="B12441" s="8" t="n">
        <v>0.1192733</v>
      </c>
      <c r="C12441" s="8" t="n">
        <v>0.005696791</v>
      </c>
    </row>
    <row r="12442">
      <c r="A12442" s="5" t="n">
        <v>12441</v>
      </c>
      <c r="B12442" s="6" t="n">
        <v>0.1192604</v>
      </c>
      <c r="C12442" s="6" t="n">
        <v>0.005694581</v>
      </c>
    </row>
    <row r="12443">
      <c r="A12443" s="7" t="n">
        <v>12442</v>
      </c>
      <c r="B12443" s="8" t="n">
        <v>0.1192473</v>
      </c>
      <c r="C12443" s="8" t="n">
        <v>0.00569235</v>
      </c>
    </row>
    <row r="12444">
      <c r="A12444" s="5" t="n">
        <v>12443</v>
      </c>
      <c r="B12444" s="6" t="n">
        <v>0.119234</v>
      </c>
      <c r="C12444" s="6" t="n">
        <v>0.005689918</v>
      </c>
    </row>
    <row r="12445">
      <c r="A12445" s="7" t="n">
        <v>12444</v>
      </c>
      <c r="B12445" s="8" t="n">
        <v>0.1192205</v>
      </c>
      <c r="C12445" s="8" t="n">
        <v>0.005687215</v>
      </c>
    </row>
    <row r="12446">
      <c r="A12446" s="5" t="n">
        <v>12445</v>
      </c>
      <c r="B12446" s="6" t="n">
        <v>0.1192069</v>
      </c>
      <c r="C12446" s="6" t="n">
        <v>0.005684277</v>
      </c>
    </row>
    <row r="12447">
      <c r="A12447" s="7" t="n">
        <v>12446</v>
      </c>
      <c r="B12447" s="8" t="n">
        <v>0.1191931</v>
      </c>
      <c r="C12447" s="8" t="n">
        <v>0.005681335</v>
      </c>
    </row>
    <row r="12448">
      <c r="A12448" s="5" t="n">
        <v>12447</v>
      </c>
      <c r="B12448" s="6" t="n">
        <v>0.1191791</v>
      </c>
      <c r="C12448" s="6" t="n">
        <v>0.005678661</v>
      </c>
    </row>
    <row r="12449">
      <c r="A12449" s="7" t="n">
        <v>12448</v>
      </c>
      <c r="B12449" s="8" t="n">
        <v>0.119165</v>
      </c>
      <c r="C12449" s="8" t="n">
        <v>0.005676277</v>
      </c>
    </row>
    <row r="12450">
      <c r="A12450" s="5" t="n">
        <v>12449</v>
      </c>
      <c r="B12450" s="6" t="n">
        <v>0.1191507</v>
      </c>
      <c r="C12450" s="6" t="n">
        <v>0.00567403</v>
      </c>
    </row>
    <row r="12451">
      <c r="A12451" s="7" t="n">
        <v>12450</v>
      </c>
      <c r="B12451" s="8" t="n">
        <v>0.1191363</v>
      </c>
      <c r="C12451" s="8" t="n">
        <v>0.005671909</v>
      </c>
    </row>
    <row r="12452">
      <c r="A12452" s="5" t="n">
        <v>12451</v>
      </c>
      <c r="B12452" s="6" t="n">
        <v>0.1191217</v>
      </c>
      <c r="C12452" s="6" t="n">
        <v>0.005674021</v>
      </c>
    </row>
    <row r="12453">
      <c r="A12453" s="7" t="n">
        <v>12452</v>
      </c>
      <c r="B12453" s="8" t="n">
        <v>0.1191069</v>
      </c>
      <c r="C12453" s="8" t="n">
        <v>0.00567678</v>
      </c>
    </row>
    <row r="12454">
      <c r="A12454" s="5" t="n">
        <v>12453</v>
      </c>
      <c r="B12454" s="6" t="n">
        <v>0.119092</v>
      </c>
      <c r="C12454" s="6" t="n">
        <v>0.00567947</v>
      </c>
    </row>
    <row r="12455">
      <c r="A12455" s="7" t="n">
        <v>12454</v>
      </c>
      <c r="B12455" s="8" t="n">
        <v>0.1190769</v>
      </c>
      <c r="C12455" s="8" t="n">
        <v>0.005681604</v>
      </c>
    </row>
    <row r="12456">
      <c r="A12456" s="5" t="n">
        <v>12455</v>
      </c>
      <c r="B12456" s="6" t="n">
        <v>0.1190617</v>
      </c>
      <c r="C12456" s="6" t="n">
        <v>0.00568293</v>
      </c>
    </row>
    <row r="12457">
      <c r="A12457" s="7" t="n">
        <v>12456</v>
      </c>
      <c r="B12457" s="8" t="n">
        <v>0.1190463</v>
      </c>
      <c r="C12457" s="8" t="n">
        <v>0.005683338</v>
      </c>
    </row>
    <row r="12458">
      <c r="A12458" s="5" t="n">
        <v>12457</v>
      </c>
      <c r="B12458" s="6" t="n">
        <v>0.1190307</v>
      </c>
      <c r="C12458" s="6" t="n">
        <v>0.005682854</v>
      </c>
    </row>
    <row r="12459">
      <c r="A12459" s="7" t="n">
        <v>12458</v>
      </c>
      <c r="B12459" s="8" t="n">
        <v>0.119015</v>
      </c>
      <c r="C12459" s="8" t="n">
        <v>0.005681527</v>
      </c>
    </row>
    <row r="12460">
      <c r="A12460" s="5" t="n">
        <v>12459</v>
      </c>
      <c r="B12460" s="6" t="n">
        <v>0.1189992</v>
      </c>
      <c r="C12460" s="6" t="n">
        <v>0.005679452</v>
      </c>
    </row>
    <row r="12461">
      <c r="A12461" s="7" t="n">
        <v>12460</v>
      </c>
      <c r="B12461" s="8" t="n">
        <v>0.1189831</v>
      </c>
      <c r="C12461" s="8" t="n">
        <v>0.005676727</v>
      </c>
    </row>
    <row r="12462">
      <c r="A12462" s="5" t="n">
        <v>12461</v>
      </c>
      <c r="B12462" s="6" t="n">
        <v>0.1189669</v>
      </c>
      <c r="C12462" s="6" t="n">
        <v>0.005673458</v>
      </c>
    </row>
    <row r="12463">
      <c r="A12463" s="7" t="n">
        <v>12462</v>
      </c>
      <c r="B12463" s="8" t="n">
        <v>0.1189506</v>
      </c>
      <c r="C12463" s="8" t="n">
        <v>0.005669739</v>
      </c>
    </row>
    <row r="12464">
      <c r="A12464" s="5" t="n">
        <v>12463</v>
      </c>
      <c r="B12464" s="6" t="n">
        <v>0.1189341</v>
      </c>
      <c r="C12464" s="6" t="n">
        <v>0.005665566</v>
      </c>
    </row>
    <row r="12465">
      <c r="A12465" s="7" t="n">
        <v>12464</v>
      </c>
      <c r="B12465" s="8" t="n">
        <v>0.1189175</v>
      </c>
      <c r="C12465" s="8" t="n">
        <v>0.005660948</v>
      </c>
    </row>
    <row r="12466">
      <c r="A12466" s="5" t="n">
        <v>12465</v>
      </c>
      <c r="B12466" s="6" t="n">
        <v>0.1189007</v>
      </c>
      <c r="C12466" s="6" t="n">
        <v>0.005655965</v>
      </c>
    </row>
    <row r="12467">
      <c r="A12467" s="7" t="n">
        <v>12466</v>
      </c>
      <c r="B12467" s="8" t="n">
        <v>0.1188838</v>
      </c>
      <c r="C12467" s="8" t="n">
        <v>0.005650698</v>
      </c>
    </row>
    <row r="12468">
      <c r="A12468" s="5" t="n">
        <v>12467</v>
      </c>
      <c r="B12468" s="6" t="n">
        <v>0.1188668</v>
      </c>
      <c r="C12468" s="6" t="n">
        <v>0.005645195</v>
      </c>
    </row>
    <row r="12469">
      <c r="A12469" s="7" t="n">
        <v>12468</v>
      </c>
      <c r="B12469" s="8" t="n">
        <v>0.1188496</v>
      </c>
      <c r="C12469" s="8" t="n">
        <v>0.005639462</v>
      </c>
    </row>
    <row r="12470">
      <c r="A12470" s="5" t="n">
        <v>12469</v>
      </c>
      <c r="B12470" s="6" t="n">
        <v>0.1188322</v>
      </c>
      <c r="C12470" s="6" t="n">
        <v>0.005633281</v>
      </c>
    </row>
    <row r="12471">
      <c r="A12471" s="7" t="n">
        <v>12470</v>
      </c>
      <c r="B12471" s="8" t="n">
        <v>0.1188147</v>
      </c>
      <c r="C12471" s="8" t="n">
        <v>0.005626793</v>
      </c>
    </row>
    <row r="12472">
      <c r="A12472" s="5" t="n">
        <v>12471</v>
      </c>
      <c r="B12472" s="6" t="n">
        <v>0.1187971</v>
      </c>
      <c r="C12472" s="6" t="n">
        <v>0.00562008</v>
      </c>
    </row>
    <row r="12473">
      <c r="A12473" s="7" t="n">
        <v>12472</v>
      </c>
      <c r="B12473" s="8" t="n">
        <v>0.1187794</v>
      </c>
      <c r="C12473" s="8" t="n">
        <v>0.005613196</v>
      </c>
    </row>
    <row r="12474">
      <c r="A12474" s="5" t="n">
        <v>12473</v>
      </c>
      <c r="B12474" s="6" t="n">
        <v>0.1187615</v>
      </c>
      <c r="C12474" s="6" t="n">
        <v>0.005612581</v>
      </c>
    </row>
    <row r="12475">
      <c r="A12475" s="7" t="n">
        <v>12474</v>
      </c>
      <c r="B12475" s="8" t="n">
        <v>0.1187434</v>
      </c>
      <c r="C12475" s="8" t="n">
        <v>0.005613781</v>
      </c>
    </row>
    <row r="12476">
      <c r="A12476" s="5" t="n">
        <v>12475</v>
      </c>
      <c r="B12476" s="6" t="n">
        <v>0.1187253</v>
      </c>
      <c r="C12476" s="6" t="n">
        <v>0.005615145</v>
      </c>
    </row>
    <row r="12477">
      <c r="A12477" s="7" t="n">
        <v>12476</v>
      </c>
      <c r="B12477" s="8" t="n">
        <v>0.118707</v>
      </c>
      <c r="C12477" s="8" t="n">
        <v>0.005616371</v>
      </c>
    </row>
    <row r="12478">
      <c r="A12478" s="5" t="n">
        <v>12477</v>
      </c>
      <c r="B12478" s="6" t="n">
        <v>0.1186886</v>
      </c>
      <c r="C12478" s="6" t="n">
        <v>0.005617366</v>
      </c>
    </row>
    <row r="12479">
      <c r="A12479" s="7" t="n">
        <v>12478</v>
      </c>
      <c r="B12479" s="8" t="n">
        <v>0.11867</v>
      </c>
      <c r="C12479" s="8" t="n">
        <v>0.005618108</v>
      </c>
    </row>
    <row r="12480">
      <c r="A12480" s="5" t="n">
        <v>12479</v>
      </c>
      <c r="B12480" s="6" t="n">
        <v>0.1186514</v>
      </c>
      <c r="C12480" s="6" t="n">
        <v>0.005618591</v>
      </c>
    </row>
    <row r="12481">
      <c r="A12481" s="7" t="n">
        <v>12480</v>
      </c>
      <c r="B12481" s="8" t="n">
        <v>0.1186326</v>
      </c>
      <c r="C12481" s="8" t="n">
        <v>0.005618824</v>
      </c>
    </row>
    <row r="12482">
      <c r="A12482" s="5" t="n">
        <v>12481</v>
      </c>
      <c r="B12482" s="6" t="n">
        <v>0.1186137</v>
      </c>
      <c r="C12482" s="6" t="n">
        <v>0.005618854</v>
      </c>
    </row>
    <row r="12483">
      <c r="A12483" s="7" t="n">
        <v>12482</v>
      </c>
      <c r="B12483" s="8" t="n">
        <v>0.1185946</v>
      </c>
      <c r="C12483" s="8" t="n">
        <v>0.005623522</v>
      </c>
    </row>
    <row r="12484">
      <c r="A12484" s="5" t="n">
        <v>12483</v>
      </c>
      <c r="B12484" s="6" t="n">
        <v>0.1185755</v>
      </c>
      <c r="C12484" s="6" t="n">
        <v>0.005630354</v>
      </c>
    </row>
    <row r="12485">
      <c r="A12485" s="7" t="n">
        <v>12484</v>
      </c>
      <c r="B12485" s="8" t="n">
        <v>0.1185563</v>
      </c>
      <c r="C12485" s="8" t="n">
        <v>0.00563748</v>
      </c>
    </row>
    <row r="12486">
      <c r="A12486" s="5" t="n">
        <v>12485</v>
      </c>
      <c r="B12486" s="6" t="n">
        <v>0.1185369</v>
      </c>
      <c r="C12486" s="6" t="n">
        <v>0.005644006</v>
      </c>
    </row>
    <row r="12487">
      <c r="A12487" s="7" t="n">
        <v>12486</v>
      </c>
      <c r="B12487" s="8" t="n">
        <v>0.1185174</v>
      </c>
      <c r="C12487" s="8" t="n">
        <v>0.005649624</v>
      </c>
    </row>
    <row r="12488">
      <c r="A12488" s="5" t="n">
        <v>12487</v>
      </c>
      <c r="B12488" s="6" t="n">
        <v>0.1184978</v>
      </c>
      <c r="C12488" s="6" t="n">
        <v>0.005654341</v>
      </c>
    </row>
    <row r="12489">
      <c r="A12489" s="7" t="n">
        <v>12488</v>
      </c>
      <c r="B12489" s="8" t="n">
        <v>0.1184781</v>
      </c>
      <c r="C12489" s="8" t="n">
        <v>0.005658274</v>
      </c>
    </row>
    <row r="12490">
      <c r="A12490" s="5" t="n">
        <v>12489</v>
      </c>
      <c r="B12490" s="6" t="n">
        <v>0.1184583</v>
      </c>
      <c r="C12490" s="6" t="n">
        <v>0.005661585</v>
      </c>
    </row>
    <row r="12491">
      <c r="A12491" s="7" t="n">
        <v>12490</v>
      </c>
      <c r="B12491" s="8" t="n">
        <v>0.1184384</v>
      </c>
      <c r="C12491" s="8" t="n">
        <v>0.005664561</v>
      </c>
    </row>
    <row r="12492">
      <c r="A12492" s="5" t="n">
        <v>12491</v>
      </c>
      <c r="B12492" s="6" t="n">
        <v>0.1184184</v>
      </c>
      <c r="C12492" s="6" t="n">
        <v>0.005669052</v>
      </c>
    </row>
    <row r="12493">
      <c r="A12493" s="7" t="n">
        <v>12492</v>
      </c>
      <c r="B12493" s="8" t="n">
        <v>0.1183983</v>
      </c>
      <c r="C12493" s="8" t="n">
        <v>0.005674895</v>
      </c>
    </row>
    <row r="12494">
      <c r="A12494" s="5" t="n">
        <v>12493</v>
      </c>
      <c r="B12494" s="6" t="n">
        <v>0.1183782</v>
      </c>
      <c r="C12494" s="6" t="n">
        <v>0.005681856</v>
      </c>
    </row>
    <row r="12495">
      <c r="A12495" s="7" t="n">
        <v>12494</v>
      </c>
      <c r="B12495" s="8" t="n">
        <v>0.1183579</v>
      </c>
      <c r="C12495" s="8" t="n">
        <v>0.005689466</v>
      </c>
    </row>
    <row r="12496">
      <c r="A12496" s="5" t="n">
        <v>12495</v>
      </c>
      <c r="B12496" s="6" t="n">
        <v>0.1183375</v>
      </c>
      <c r="C12496" s="6" t="n">
        <v>0.00569712</v>
      </c>
    </row>
    <row r="12497">
      <c r="A12497" s="7" t="n">
        <v>12496</v>
      </c>
      <c r="B12497" s="8" t="n">
        <v>0.1183171</v>
      </c>
      <c r="C12497" s="8" t="n">
        <v>0.005704314</v>
      </c>
    </row>
    <row r="12498">
      <c r="A12498" s="5" t="n">
        <v>12497</v>
      </c>
      <c r="B12498" s="6" t="n">
        <v>0.1182965</v>
      </c>
      <c r="C12498" s="6" t="n">
        <v>0.005710928</v>
      </c>
    </row>
    <row r="12499">
      <c r="A12499" s="7" t="n">
        <v>12498</v>
      </c>
      <c r="B12499" s="8" t="n">
        <v>0.1182759</v>
      </c>
      <c r="C12499" s="8" t="n">
        <v>0.005716715</v>
      </c>
    </row>
    <row r="12500">
      <c r="A12500" s="5" t="n">
        <v>12499</v>
      </c>
      <c r="B12500" s="6" t="n">
        <v>0.1182552</v>
      </c>
      <c r="C12500" s="6" t="n">
        <v>0.005721851</v>
      </c>
    </row>
    <row r="12501">
      <c r="A12501" s="7" t="n">
        <v>12500</v>
      </c>
      <c r="B12501" s="8" t="n">
        <v>0.1182344</v>
      </c>
      <c r="C12501" s="8" t="n">
        <v>0.005726362</v>
      </c>
    </row>
    <row r="12502">
      <c r="A12502" s="5" t="n">
        <v>12501</v>
      </c>
      <c r="B12502" s="6" t="n">
        <v>0.1182136</v>
      </c>
      <c r="C12502" s="6" t="n">
        <v>0.005730317</v>
      </c>
    </row>
    <row r="12503">
      <c r="A12503" s="7" t="n">
        <v>12502</v>
      </c>
      <c r="B12503" s="8" t="n">
        <v>0.1181927</v>
      </c>
      <c r="C12503" s="8" t="n">
        <v>0.005733744</v>
      </c>
    </row>
    <row r="12504">
      <c r="A12504" s="5" t="n">
        <v>12503</v>
      </c>
      <c r="B12504" s="6" t="n">
        <v>0.1181717</v>
      </c>
      <c r="C12504" s="6" t="n">
        <v>0.005736805</v>
      </c>
    </row>
    <row r="12505">
      <c r="A12505" s="7" t="n">
        <v>12504</v>
      </c>
      <c r="B12505" s="8" t="n">
        <v>0.1181507</v>
      </c>
      <c r="C12505" s="8" t="n">
        <v>0.005740697</v>
      </c>
    </row>
    <row r="12506">
      <c r="A12506" s="5" t="n">
        <v>12505</v>
      </c>
      <c r="B12506" s="6" t="n">
        <v>0.1181296</v>
      </c>
      <c r="C12506" s="6" t="n">
        <v>0.005744619</v>
      </c>
    </row>
    <row r="12507">
      <c r="A12507" s="7" t="n">
        <v>12506</v>
      </c>
      <c r="B12507" s="8" t="n">
        <v>0.1181084</v>
      </c>
      <c r="C12507" s="8" t="n">
        <v>0.005748225</v>
      </c>
    </row>
    <row r="12508">
      <c r="A12508" s="5" t="n">
        <v>12507</v>
      </c>
      <c r="B12508" s="6" t="n">
        <v>0.1180872</v>
      </c>
      <c r="C12508" s="6" t="n">
        <v>0.005752812</v>
      </c>
    </row>
    <row r="12509">
      <c r="A12509" s="7" t="n">
        <v>12508</v>
      </c>
      <c r="B12509" s="8" t="n">
        <v>0.1180659</v>
      </c>
      <c r="C12509" s="8" t="n">
        <v>0.005752914</v>
      </c>
    </row>
    <row r="12510">
      <c r="A12510" s="5" t="n">
        <v>12509</v>
      </c>
      <c r="B12510" s="6" t="n">
        <v>0.1180445</v>
      </c>
      <c r="C12510" s="6" t="n">
        <v>0.005747031</v>
      </c>
    </row>
    <row r="12511">
      <c r="A12511" s="7" t="n">
        <v>12510</v>
      </c>
      <c r="B12511" s="8" t="n">
        <v>0.1180232</v>
      </c>
      <c r="C12511" s="8" t="n">
        <v>0.005740225</v>
      </c>
    </row>
    <row r="12512">
      <c r="A12512" s="5" t="n">
        <v>12511</v>
      </c>
      <c r="B12512" s="6" t="n">
        <v>0.1180019</v>
      </c>
      <c r="C12512" s="6" t="n">
        <v>0.005732171</v>
      </c>
    </row>
    <row r="12513">
      <c r="A12513" s="7" t="n">
        <v>12512</v>
      </c>
      <c r="B12513" s="8" t="n">
        <v>0.1179805</v>
      </c>
      <c r="C12513" s="8" t="n">
        <v>0.005722267</v>
      </c>
    </row>
    <row r="12514">
      <c r="A12514" s="5" t="n">
        <v>12513</v>
      </c>
      <c r="B12514" s="6" t="n">
        <v>0.1179591</v>
      </c>
      <c r="C12514" s="6" t="n">
        <v>0.005710698</v>
      </c>
    </row>
    <row r="12515">
      <c r="A12515" s="7" t="n">
        <v>12514</v>
      </c>
      <c r="B12515" s="8" t="n">
        <v>0.1179377</v>
      </c>
      <c r="C12515" s="8" t="n">
        <v>0.005697904</v>
      </c>
    </row>
    <row r="12516">
      <c r="A12516" s="5" t="n">
        <v>12515</v>
      </c>
      <c r="B12516" s="6" t="n">
        <v>0.1179163</v>
      </c>
      <c r="C12516" s="6" t="n">
        <v>0.005684335</v>
      </c>
    </row>
    <row r="12517">
      <c r="A12517" s="7" t="n">
        <v>12516</v>
      </c>
      <c r="B12517" s="8" t="n">
        <v>0.1178949</v>
      </c>
      <c r="C12517" s="8" t="n">
        <v>0.00567034</v>
      </c>
    </row>
    <row r="12518">
      <c r="A12518" s="5" t="n">
        <v>12517</v>
      </c>
      <c r="B12518" s="6" t="n">
        <v>0.1178736</v>
      </c>
      <c r="C12518" s="6" t="n">
        <v>0.005656294</v>
      </c>
    </row>
    <row r="12519">
      <c r="A12519" s="7" t="n">
        <v>12518</v>
      </c>
      <c r="B12519" s="8" t="n">
        <v>0.1178522</v>
      </c>
      <c r="C12519" s="8" t="n">
        <v>0.005642078</v>
      </c>
    </row>
    <row r="12520">
      <c r="A12520" s="5" t="n">
        <v>12519</v>
      </c>
      <c r="B12520" s="6" t="n">
        <v>0.1178308</v>
      </c>
      <c r="C12520" s="6" t="n">
        <v>0.005627863</v>
      </c>
    </row>
    <row r="12521">
      <c r="A12521" s="7" t="n">
        <v>12520</v>
      </c>
      <c r="B12521" s="8" t="n">
        <v>0.1178094</v>
      </c>
      <c r="C12521" s="8" t="n">
        <v>0.005613632</v>
      </c>
    </row>
    <row r="12522">
      <c r="A12522" s="5" t="n">
        <v>12521</v>
      </c>
      <c r="B12522" s="6" t="n">
        <v>0.117788</v>
      </c>
      <c r="C12522" s="6" t="n">
        <v>0.005599281</v>
      </c>
    </row>
    <row r="12523">
      <c r="A12523" s="7" t="n">
        <v>12522</v>
      </c>
      <c r="B12523" s="8" t="n">
        <v>0.1177667</v>
      </c>
      <c r="C12523" s="8" t="n">
        <v>0.005584737</v>
      </c>
    </row>
    <row r="12524">
      <c r="A12524" s="5" t="n">
        <v>12523</v>
      </c>
      <c r="B12524" s="6" t="n">
        <v>0.1177453</v>
      </c>
      <c r="C12524" s="6" t="n">
        <v>0.00557</v>
      </c>
    </row>
    <row r="12525">
      <c r="A12525" s="7" t="n">
        <v>12524</v>
      </c>
      <c r="B12525" s="8" t="n">
        <v>0.117724</v>
      </c>
      <c r="C12525" s="8" t="n">
        <v>0.005555126</v>
      </c>
    </row>
    <row r="12526">
      <c r="A12526" s="5" t="n">
        <v>12525</v>
      </c>
      <c r="B12526" s="6" t="n">
        <v>0.1177027</v>
      </c>
      <c r="C12526" s="6" t="n">
        <v>0.005539953</v>
      </c>
    </row>
    <row r="12527">
      <c r="A12527" s="7" t="n">
        <v>12526</v>
      </c>
      <c r="B12527" s="8" t="n">
        <v>0.1176814</v>
      </c>
      <c r="C12527" s="8" t="n">
        <v>0.005524688</v>
      </c>
    </row>
    <row r="12528">
      <c r="A12528" s="5" t="n">
        <v>12527</v>
      </c>
      <c r="B12528" s="6" t="n">
        <v>0.1176601</v>
      </c>
      <c r="C12528" s="6" t="n">
        <v>0.005509254</v>
      </c>
    </row>
    <row r="12529">
      <c r="A12529" s="7" t="n">
        <v>12528</v>
      </c>
      <c r="B12529" s="8" t="n">
        <v>0.1176389</v>
      </c>
      <c r="C12529" s="8" t="n">
        <v>0.005493565</v>
      </c>
    </row>
    <row r="12530">
      <c r="A12530" s="5" t="n">
        <v>12529</v>
      </c>
      <c r="B12530" s="6" t="n">
        <v>0.1176178</v>
      </c>
      <c r="C12530" s="6" t="n">
        <v>0.005477641</v>
      </c>
    </row>
    <row r="12531">
      <c r="A12531" s="7" t="n">
        <v>12530</v>
      </c>
      <c r="B12531" s="8" t="n">
        <v>0.1175966</v>
      </c>
      <c r="C12531" s="8" t="n">
        <v>0.005461565</v>
      </c>
    </row>
    <row r="12532">
      <c r="A12532" s="5" t="n">
        <v>12531</v>
      </c>
      <c r="B12532" s="6" t="n">
        <v>0.1175755</v>
      </c>
      <c r="C12532" s="6" t="n">
        <v>0.005445294</v>
      </c>
    </row>
    <row r="12533">
      <c r="A12533" s="7" t="n">
        <v>12532</v>
      </c>
      <c r="B12533" s="8" t="n">
        <v>0.1175545</v>
      </c>
      <c r="C12533" s="8" t="n">
        <v>0.005428837</v>
      </c>
    </row>
    <row r="12534">
      <c r="A12534" s="5" t="n">
        <v>12533</v>
      </c>
      <c r="B12534" s="6" t="n">
        <v>0.1175334</v>
      </c>
      <c r="C12534" s="6" t="n">
        <v>0.005412256</v>
      </c>
    </row>
    <row r="12535">
      <c r="A12535" s="7" t="n">
        <v>12534</v>
      </c>
      <c r="B12535" s="8" t="n">
        <v>0.1175125</v>
      </c>
      <c r="C12535" s="8" t="n">
        <v>0.005395495</v>
      </c>
    </row>
    <row r="12536">
      <c r="A12536" s="5" t="n">
        <v>12535</v>
      </c>
      <c r="B12536" s="6" t="n">
        <v>0.1174916</v>
      </c>
      <c r="C12536" s="6" t="n">
        <v>0.005378567</v>
      </c>
    </row>
    <row r="12537">
      <c r="A12537" s="7" t="n">
        <v>12536</v>
      </c>
      <c r="B12537" s="8" t="n">
        <v>0.1174708</v>
      </c>
      <c r="C12537" s="8" t="n">
        <v>0.005361368</v>
      </c>
    </row>
    <row r="12538">
      <c r="A12538" s="5" t="n">
        <v>12537</v>
      </c>
      <c r="B12538" s="6" t="n">
        <v>0.11745</v>
      </c>
      <c r="C12538" s="6" t="n">
        <v>0.005344025</v>
      </c>
    </row>
    <row r="12539">
      <c r="A12539" s="7" t="n">
        <v>12538</v>
      </c>
      <c r="B12539" s="8" t="n">
        <v>0.1174292</v>
      </c>
      <c r="C12539" s="8" t="n">
        <v>0.005326302</v>
      </c>
    </row>
    <row r="12540">
      <c r="A12540" s="5" t="n">
        <v>12539</v>
      </c>
      <c r="B12540" s="6" t="n">
        <v>0.1174086</v>
      </c>
      <c r="C12540" s="6" t="n">
        <v>0.00530838</v>
      </c>
    </row>
    <row r="12541">
      <c r="A12541" s="7" t="n">
        <v>12540</v>
      </c>
      <c r="B12541" s="8" t="n">
        <v>0.117388</v>
      </c>
      <c r="C12541" s="8" t="n">
        <v>0.005290355</v>
      </c>
    </row>
    <row r="12542">
      <c r="A12542" s="5" t="n">
        <v>12541</v>
      </c>
      <c r="B12542" s="6" t="n">
        <v>0.1173675</v>
      </c>
      <c r="C12542" s="6" t="n">
        <v>0.005272137</v>
      </c>
    </row>
    <row r="12543">
      <c r="A12543" s="7" t="n">
        <v>12542</v>
      </c>
      <c r="B12543" s="8" t="n">
        <v>0.117347</v>
      </c>
      <c r="C12543" s="8" t="n">
        <v>0.00525369</v>
      </c>
    </row>
    <row r="12544">
      <c r="A12544" s="5" t="n">
        <v>12543</v>
      </c>
      <c r="B12544" s="6" t="n">
        <v>0.1173266</v>
      </c>
      <c r="C12544" s="6" t="n">
        <v>0.005235062</v>
      </c>
    </row>
    <row r="12545">
      <c r="A12545" s="7" t="n">
        <v>12544</v>
      </c>
      <c r="B12545" s="8" t="n">
        <v>0.1173063</v>
      </c>
      <c r="C12545" s="8" t="n">
        <v>0.005216263</v>
      </c>
    </row>
    <row r="12546">
      <c r="A12546" s="5" t="n">
        <v>12545</v>
      </c>
      <c r="B12546" s="6" t="n">
        <v>0.1172861</v>
      </c>
      <c r="C12546" s="6" t="n">
        <v>0.005197227</v>
      </c>
    </row>
    <row r="12547">
      <c r="A12547" s="7" t="n">
        <v>12546</v>
      </c>
      <c r="B12547" s="8" t="n">
        <v>0.117266</v>
      </c>
      <c r="C12547" s="8" t="n">
        <v>0.00517813</v>
      </c>
    </row>
    <row r="12548">
      <c r="A12548" s="5" t="n">
        <v>12547</v>
      </c>
      <c r="B12548" s="6" t="n">
        <v>0.117246</v>
      </c>
      <c r="C12548" s="6" t="n">
        <v>0.005158892</v>
      </c>
    </row>
    <row r="12549">
      <c r="A12549" s="7" t="n">
        <v>12548</v>
      </c>
      <c r="B12549" s="8" t="n">
        <v>0.117226</v>
      </c>
      <c r="C12549" s="8" t="n">
        <v>0.00513943</v>
      </c>
    </row>
    <row r="12550">
      <c r="A12550" s="5" t="n">
        <v>12549</v>
      </c>
      <c r="B12550" s="6" t="n">
        <v>0.1172061</v>
      </c>
      <c r="C12550" s="6" t="n">
        <v>0.00511974</v>
      </c>
    </row>
    <row r="12551">
      <c r="A12551" s="7" t="n">
        <v>12550</v>
      </c>
      <c r="B12551" s="8" t="n">
        <v>0.1171864</v>
      </c>
      <c r="C12551" s="8" t="n">
        <v>0.00510003</v>
      </c>
    </row>
    <row r="12552">
      <c r="A12552" s="5" t="n">
        <v>12551</v>
      </c>
      <c r="B12552" s="6" t="n">
        <v>0.1171667</v>
      </c>
      <c r="C12552" s="6" t="n">
        <v>0.005080048</v>
      </c>
    </row>
    <row r="12553">
      <c r="A12553" s="7" t="n">
        <v>12552</v>
      </c>
      <c r="B12553" s="8" t="n">
        <v>0.1171471</v>
      </c>
      <c r="C12553" s="8" t="n">
        <v>0.005059853</v>
      </c>
    </row>
    <row r="12554">
      <c r="A12554" s="5" t="n">
        <v>12553</v>
      </c>
      <c r="B12554" s="6" t="n">
        <v>0.1171277</v>
      </c>
      <c r="C12554" s="6" t="n">
        <v>0.0050395</v>
      </c>
    </row>
    <row r="12555">
      <c r="A12555" s="7" t="n">
        <v>12554</v>
      </c>
      <c r="B12555" s="8" t="n">
        <v>0.1171083</v>
      </c>
      <c r="C12555" s="8" t="n">
        <v>0.005018959</v>
      </c>
    </row>
    <row r="12556">
      <c r="A12556" s="5" t="n">
        <v>12555</v>
      </c>
      <c r="B12556" s="6" t="n">
        <v>0.1170891</v>
      </c>
      <c r="C12556" s="6" t="n">
        <v>0.004998271</v>
      </c>
    </row>
    <row r="12557">
      <c r="A12557" s="7" t="n">
        <v>12556</v>
      </c>
      <c r="B12557" s="8" t="n">
        <v>0.1170699</v>
      </c>
      <c r="C12557" s="8" t="n">
        <v>0.004977474</v>
      </c>
    </row>
    <row r="12558">
      <c r="A12558" s="5" t="n">
        <v>12557</v>
      </c>
      <c r="B12558" s="6" t="n">
        <v>0.1170509</v>
      </c>
      <c r="C12558" s="6" t="n">
        <v>0.004956634</v>
      </c>
    </row>
    <row r="12559">
      <c r="A12559" s="7" t="n">
        <v>12558</v>
      </c>
      <c r="B12559" s="8" t="n">
        <v>0.1170319</v>
      </c>
      <c r="C12559" s="8" t="n">
        <v>0.004935424</v>
      </c>
    </row>
    <row r="12560">
      <c r="A12560" s="5" t="n">
        <v>12559</v>
      </c>
      <c r="B12560" s="6" t="n">
        <v>0.1170132</v>
      </c>
      <c r="C12560" s="6" t="n">
        <v>0.004914073</v>
      </c>
    </row>
    <row r="12561">
      <c r="A12561" s="7" t="n">
        <v>12560</v>
      </c>
      <c r="B12561" s="8" t="n">
        <v>0.1169945</v>
      </c>
      <c r="C12561" s="8" t="n">
        <v>0.004892636</v>
      </c>
    </row>
    <row r="12562">
      <c r="A12562" s="5" t="n">
        <v>12561</v>
      </c>
      <c r="B12562" s="6" t="n">
        <v>0.1169759</v>
      </c>
      <c r="C12562" s="6" t="n">
        <v>0.004871068</v>
      </c>
    </row>
    <row r="12563">
      <c r="A12563" s="7" t="n">
        <v>12562</v>
      </c>
      <c r="B12563" s="8" t="n">
        <v>0.1169575</v>
      </c>
      <c r="C12563" s="8" t="n">
        <v>0.004849367</v>
      </c>
    </row>
    <row r="12564">
      <c r="A12564" s="5" t="n">
        <v>12563</v>
      </c>
      <c r="B12564" s="6" t="n">
        <v>0.1169392</v>
      </c>
      <c r="C12564" s="6" t="n">
        <v>0.004827632</v>
      </c>
    </row>
    <row r="12565">
      <c r="A12565" s="7" t="n">
        <v>12564</v>
      </c>
      <c r="B12565" s="8" t="n">
        <v>0.116921</v>
      </c>
      <c r="C12565" s="8" t="n">
        <v>0.004805624</v>
      </c>
    </row>
    <row r="12566">
      <c r="A12566" s="5" t="n">
        <v>12565</v>
      </c>
      <c r="B12566" s="6" t="n">
        <v>0.1169029</v>
      </c>
      <c r="C12566" s="6" t="n">
        <v>0.004783417</v>
      </c>
    </row>
    <row r="12567">
      <c r="A12567" s="7" t="n">
        <v>12566</v>
      </c>
      <c r="B12567" s="8" t="n">
        <v>0.116885</v>
      </c>
      <c r="C12567" s="8" t="n">
        <v>0.004761192</v>
      </c>
    </row>
    <row r="12568">
      <c r="A12568" s="5" t="n">
        <v>12567</v>
      </c>
      <c r="B12568" s="6" t="n">
        <v>0.1168672</v>
      </c>
      <c r="C12568" s="6" t="n">
        <v>0.00473869</v>
      </c>
    </row>
    <row r="12569">
      <c r="A12569" s="7" t="n">
        <v>12568</v>
      </c>
      <c r="B12569" s="8" t="n">
        <v>0.1168496</v>
      </c>
      <c r="C12569" s="8" t="n">
        <v>0.004715963</v>
      </c>
    </row>
    <row r="12570">
      <c r="A12570" s="5" t="n">
        <v>12569</v>
      </c>
      <c r="B12570" s="6" t="n">
        <v>0.116832</v>
      </c>
      <c r="C12570" s="6" t="n">
        <v>0.004693066</v>
      </c>
    </row>
    <row r="12571">
      <c r="A12571" s="7" t="n">
        <v>12570</v>
      </c>
      <c r="B12571" s="8" t="n">
        <v>0.1168147</v>
      </c>
      <c r="C12571" s="8" t="n">
        <v>0.004670176</v>
      </c>
    </row>
    <row r="12572">
      <c r="A12572" s="5" t="n">
        <v>12571</v>
      </c>
      <c r="B12572" s="6" t="n">
        <v>0.1167974</v>
      </c>
      <c r="C12572" s="6" t="n">
        <v>0.004646941</v>
      </c>
    </row>
    <row r="12573">
      <c r="A12573" s="7" t="n">
        <v>12572</v>
      </c>
      <c r="B12573" s="8" t="n">
        <v>0.1167803</v>
      </c>
      <c r="C12573" s="8" t="n">
        <v>0.004623621</v>
      </c>
    </row>
    <row r="12574">
      <c r="A12574" s="5" t="n">
        <v>12573</v>
      </c>
      <c r="B12574" s="6" t="n">
        <v>0.1167634</v>
      </c>
      <c r="C12574" s="6" t="n">
        <v>0.004600224</v>
      </c>
    </row>
    <row r="12575">
      <c r="A12575" s="7" t="n">
        <v>12574</v>
      </c>
      <c r="B12575" s="8" t="n">
        <v>0.1167466</v>
      </c>
      <c r="C12575" s="8" t="n">
        <v>0.004576725</v>
      </c>
    </row>
    <row r="12576">
      <c r="A12576" s="5" t="n">
        <v>12575</v>
      </c>
      <c r="B12576" s="6" t="n">
        <v>0.1167299</v>
      </c>
      <c r="C12576" s="6" t="n">
        <v>0.004553126</v>
      </c>
    </row>
    <row r="12577">
      <c r="A12577" s="7" t="n">
        <v>12576</v>
      </c>
      <c r="B12577" s="8" t="n">
        <v>0.1167134</v>
      </c>
      <c r="C12577" s="8" t="n">
        <v>0.004529573</v>
      </c>
    </row>
    <row r="12578">
      <c r="A12578" s="5" t="n">
        <v>12577</v>
      </c>
      <c r="B12578" s="6" t="n">
        <v>0.1166971</v>
      </c>
      <c r="C12578" s="6" t="n">
        <v>0.004505838</v>
      </c>
    </row>
    <row r="12579">
      <c r="A12579" s="7" t="n">
        <v>12578</v>
      </c>
      <c r="B12579" s="8" t="n">
        <v>0.1166809</v>
      </c>
      <c r="C12579" s="8" t="n">
        <v>0.0044819</v>
      </c>
    </row>
    <row r="12580">
      <c r="A12580" s="5" t="n">
        <v>12579</v>
      </c>
      <c r="B12580" s="6" t="n">
        <v>0.1166649</v>
      </c>
      <c r="C12580" s="6" t="n">
        <v>0.004457845</v>
      </c>
    </row>
    <row r="12581">
      <c r="A12581" s="7" t="n">
        <v>12580</v>
      </c>
      <c r="B12581" s="8" t="n">
        <v>0.116649</v>
      </c>
      <c r="C12581" s="8" t="n">
        <v>0.00443371</v>
      </c>
    </row>
    <row r="12582">
      <c r="A12582" s="5" t="n">
        <v>12581</v>
      </c>
      <c r="B12582" s="6" t="n">
        <v>0.1166333</v>
      </c>
      <c r="C12582" s="6" t="n">
        <v>0.004409463</v>
      </c>
    </row>
    <row r="12583">
      <c r="A12583" s="7" t="n">
        <v>12582</v>
      </c>
      <c r="B12583" s="8" t="n">
        <v>0.1166177</v>
      </c>
      <c r="C12583" s="8" t="n">
        <v>0.0043851</v>
      </c>
    </row>
    <row r="12584">
      <c r="A12584" s="5" t="n">
        <v>12583</v>
      </c>
      <c r="B12584" s="6" t="n">
        <v>0.1166023</v>
      </c>
      <c r="C12584" s="6" t="n">
        <v>0.004360814</v>
      </c>
    </row>
    <row r="12585">
      <c r="A12585" s="7" t="n">
        <v>12584</v>
      </c>
      <c r="B12585" s="8" t="n">
        <v>0.1165871</v>
      </c>
      <c r="C12585" s="8" t="n">
        <v>0.004336188</v>
      </c>
    </row>
    <row r="12586">
      <c r="A12586" s="5" t="n">
        <v>12585</v>
      </c>
      <c r="B12586" s="6" t="n">
        <v>0.116572</v>
      </c>
      <c r="C12586" s="6" t="n">
        <v>0.004311544</v>
      </c>
    </row>
    <row r="12587">
      <c r="A12587" s="7" t="n">
        <v>12586</v>
      </c>
      <c r="B12587" s="8" t="n">
        <v>0.1165571</v>
      </c>
      <c r="C12587" s="8" t="n">
        <v>0.004286817</v>
      </c>
    </row>
    <row r="12588">
      <c r="A12588" s="5" t="n">
        <v>12587</v>
      </c>
      <c r="B12588" s="6" t="n">
        <v>0.1165424</v>
      </c>
      <c r="C12588" s="6" t="n">
        <v>0.004262</v>
      </c>
    </row>
    <row r="12589">
      <c r="A12589" s="7" t="n">
        <v>12588</v>
      </c>
      <c r="B12589" s="8" t="n">
        <v>0.1165278</v>
      </c>
      <c r="C12589" s="8" t="n">
        <v>0.004237079</v>
      </c>
    </row>
    <row r="12590">
      <c r="A12590" s="5" t="n">
        <v>12589</v>
      </c>
      <c r="B12590" s="6" t="n">
        <v>0.1165135</v>
      </c>
      <c r="C12590" s="6" t="n">
        <v>0.004212222</v>
      </c>
    </row>
    <row r="12591">
      <c r="A12591" s="7" t="n">
        <v>12590</v>
      </c>
      <c r="B12591" s="8" t="n">
        <v>0.1164992</v>
      </c>
      <c r="C12591" s="8" t="n">
        <v>0.004187266</v>
      </c>
    </row>
    <row r="12592">
      <c r="A12592" s="5" t="n">
        <v>12591</v>
      </c>
      <c r="B12592" s="6" t="n">
        <v>0.1164852</v>
      </c>
      <c r="C12592" s="6" t="n">
        <v>0.00416217</v>
      </c>
    </row>
    <row r="12593">
      <c r="A12593" s="7" t="n">
        <v>12592</v>
      </c>
      <c r="B12593" s="8" t="n">
        <v>0.1164713</v>
      </c>
      <c r="C12593" s="8" t="n">
        <v>0.004137009</v>
      </c>
    </row>
    <row r="12594">
      <c r="A12594" s="5" t="n">
        <v>12593</v>
      </c>
      <c r="B12594" s="6" t="n">
        <v>0.1164576</v>
      </c>
      <c r="C12594" s="6" t="n">
        <v>0.004111743</v>
      </c>
    </row>
    <row r="12595">
      <c r="A12595" s="7" t="n">
        <v>12594</v>
      </c>
      <c r="B12595" s="8" t="n">
        <v>0.1164441</v>
      </c>
      <c r="C12595" s="8" t="n">
        <v>0.004086345</v>
      </c>
    </row>
    <row r="12596">
      <c r="A12596" s="5" t="n">
        <v>12595</v>
      </c>
      <c r="B12596" s="6" t="n">
        <v>0.1164308</v>
      </c>
      <c r="C12596" s="6" t="n">
        <v>0.004060881</v>
      </c>
    </row>
    <row r="12597">
      <c r="A12597" s="7" t="n">
        <v>12596</v>
      </c>
      <c r="B12597" s="8" t="n">
        <v>0.1164176</v>
      </c>
      <c r="C12597" s="8" t="n">
        <v>0.004035512</v>
      </c>
    </row>
    <row r="12598">
      <c r="A12598" s="5" t="n">
        <v>12597</v>
      </c>
      <c r="B12598" s="6" t="n">
        <v>0.1164046</v>
      </c>
      <c r="C12598" s="6" t="n">
        <v>0.004009798</v>
      </c>
    </row>
    <row r="12599">
      <c r="A12599" s="7" t="n">
        <v>12598</v>
      </c>
      <c r="B12599" s="8" t="n">
        <v>0.1163918</v>
      </c>
      <c r="C12599" s="8" t="n">
        <v>0.003984025</v>
      </c>
    </row>
    <row r="12600">
      <c r="A12600" s="5" t="n">
        <v>12599</v>
      </c>
      <c r="B12600" s="6" t="n">
        <v>0.1163792</v>
      </c>
      <c r="C12600" s="6" t="n">
        <v>0.003972741</v>
      </c>
    </row>
    <row r="12601">
      <c r="A12601" s="7" t="n">
        <v>12600</v>
      </c>
      <c r="B12601" s="8" t="n">
        <v>0.1163668</v>
      </c>
      <c r="C12601" s="8" t="n">
        <v>0.003965654</v>
      </c>
    </row>
    <row r="12602">
      <c r="A12602" s="5" t="n">
        <v>12601</v>
      </c>
      <c r="B12602" s="6" t="n">
        <v>0.1163545</v>
      </c>
      <c r="C12602" s="6" t="n">
        <v>0.003958315</v>
      </c>
    </row>
    <row r="12603">
      <c r="A12603" s="7" t="n">
        <v>12602</v>
      </c>
      <c r="B12603" s="8" t="n">
        <v>0.1163424</v>
      </c>
      <c r="C12603" s="8" t="n">
        <v>0.003950953</v>
      </c>
    </row>
    <row r="12604">
      <c r="A12604" s="5" t="n">
        <v>12603</v>
      </c>
      <c r="B12604" s="6" t="n">
        <v>0.1163306</v>
      </c>
      <c r="C12604" s="6" t="n">
        <v>0.003943572</v>
      </c>
    </row>
    <row r="12605">
      <c r="A12605" s="7" t="n">
        <v>12604</v>
      </c>
      <c r="B12605" s="8" t="n">
        <v>0.1163189</v>
      </c>
      <c r="C12605" s="8" t="n">
        <v>0.003935962</v>
      </c>
    </row>
    <row r="12606">
      <c r="A12606" s="5" t="n">
        <v>12605</v>
      </c>
      <c r="B12606" s="6" t="n">
        <v>0.1163074</v>
      </c>
      <c r="C12606" s="6" t="n">
        <v>0.003928045</v>
      </c>
    </row>
    <row r="12607">
      <c r="A12607" s="7" t="n">
        <v>12606</v>
      </c>
      <c r="B12607" s="8" t="n">
        <v>0.116296</v>
      </c>
      <c r="C12607" s="8" t="n">
        <v>0.003919877</v>
      </c>
    </row>
    <row r="12608">
      <c r="A12608" s="5" t="n">
        <v>12607</v>
      </c>
      <c r="B12608" s="6" t="n">
        <v>0.1162849</v>
      </c>
      <c r="C12608" s="6" t="n">
        <v>0.003911517</v>
      </c>
    </row>
    <row r="12609">
      <c r="A12609" s="7" t="n">
        <v>12608</v>
      </c>
      <c r="B12609" s="8" t="n">
        <v>0.116274</v>
      </c>
      <c r="C12609" s="8" t="n">
        <v>0.003903047</v>
      </c>
    </row>
    <row r="12610">
      <c r="A12610" s="5" t="n">
        <v>12609</v>
      </c>
      <c r="B12610" s="6" t="n">
        <v>0.1162632</v>
      </c>
      <c r="C12610" s="6" t="n">
        <v>0.003894596</v>
      </c>
    </row>
    <row r="12611">
      <c r="A12611" s="7" t="n">
        <v>12610</v>
      </c>
      <c r="B12611" s="8" t="n">
        <v>0.1162527</v>
      </c>
      <c r="C12611" s="8" t="n">
        <v>0.003886026</v>
      </c>
    </row>
    <row r="12612">
      <c r="A12612" s="5" t="n">
        <v>12611</v>
      </c>
      <c r="B12612" s="6" t="n">
        <v>0.1162423</v>
      </c>
      <c r="C12612" s="6" t="n">
        <v>0.003877178</v>
      </c>
    </row>
    <row r="12613">
      <c r="A12613" s="7" t="n">
        <v>12612</v>
      </c>
      <c r="B12613" s="8" t="n">
        <v>0.1162321</v>
      </c>
      <c r="C12613" s="8" t="n">
        <v>0.003868086</v>
      </c>
    </row>
    <row r="12614">
      <c r="A12614" s="5" t="n">
        <v>12613</v>
      </c>
      <c r="B12614" s="6" t="n">
        <v>0.1162221</v>
      </c>
      <c r="C12614" s="6" t="n">
        <v>0.003858811</v>
      </c>
    </row>
    <row r="12615">
      <c r="A12615" s="7" t="n">
        <v>12614</v>
      </c>
      <c r="B12615" s="8" t="n">
        <v>0.1162123</v>
      </c>
      <c r="C12615" s="8" t="n">
        <v>0.00384937</v>
      </c>
    </row>
    <row r="12616">
      <c r="A12616" s="5" t="n">
        <v>12615</v>
      </c>
      <c r="B12616" s="6" t="n">
        <v>0.1162027</v>
      </c>
      <c r="C12616" s="6" t="n">
        <v>0.003839968</v>
      </c>
    </row>
    <row r="12617">
      <c r="A12617" s="7" t="n">
        <v>12616</v>
      </c>
      <c r="B12617" s="8" t="n">
        <v>0.1161933</v>
      </c>
      <c r="C12617" s="8" t="n">
        <v>0.003830575</v>
      </c>
    </row>
    <row r="12618">
      <c r="A12618" s="5" t="n">
        <v>12617</v>
      </c>
      <c r="B12618" s="6" t="n">
        <v>0.1161841</v>
      </c>
      <c r="C12618" s="6" t="n">
        <v>0.003820946</v>
      </c>
    </row>
    <row r="12619">
      <c r="A12619" s="7" t="n">
        <v>12618</v>
      </c>
      <c r="B12619" s="8" t="n">
        <v>0.1161751</v>
      </c>
      <c r="C12619" s="8" t="n">
        <v>0.003811157</v>
      </c>
    </row>
    <row r="12620">
      <c r="A12620" s="5" t="n">
        <v>12619</v>
      </c>
      <c r="B12620" s="6" t="n">
        <v>0.1161663</v>
      </c>
      <c r="C12620" s="6" t="n">
        <v>0.003801172</v>
      </c>
    </row>
    <row r="12621">
      <c r="A12621" s="7" t="n">
        <v>12620</v>
      </c>
      <c r="B12621" s="8" t="n">
        <v>0.1161576</v>
      </c>
      <c r="C12621" s="8" t="n">
        <v>0.003790948</v>
      </c>
    </row>
    <row r="12622">
      <c r="A12622" s="5" t="n">
        <v>12621</v>
      </c>
      <c r="B12622" s="6" t="n">
        <v>0.1161492</v>
      </c>
      <c r="C12622" s="6" t="n">
        <v>0.003780695</v>
      </c>
    </row>
    <row r="12623">
      <c r="A12623" s="7" t="n">
        <v>12622</v>
      </c>
      <c r="B12623" s="8" t="n">
        <v>0.116141</v>
      </c>
      <c r="C12623" s="8" t="n">
        <v>0.003770385</v>
      </c>
    </row>
    <row r="12624">
      <c r="A12624" s="5" t="n">
        <v>12623</v>
      </c>
      <c r="B12624" s="6" t="n">
        <v>0.116133</v>
      </c>
      <c r="C12624" s="6" t="n">
        <v>0.003759796</v>
      </c>
    </row>
    <row r="12625">
      <c r="A12625" s="7" t="n">
        <v>12624</v>
      </c>
      <c r="B12625" s="8" t="n">
        <v>0.1161251</v>
      </c>
      <c r="C12625" s="8" t="n">
        <v>0.003748965</v>
      </c>
    </row>
    <row r="12626">
      <c r="A12626" s="5" t="n">
        <v>12625</v>
      </c>
      <c r="B12626" s="6" t="n">
        <v>0.1161175</v>
      </c>
      <c r="C12626" s="6" t="n">
        <v>0.003737919</v>
      </c>
    </row>
    <row r="12627">
      <c r="A12627" s="7" t="n">
        <v>12626</v>
      </c>
      <c r="B12627" s="8" t="n">
        <v>0.11611</v>
      </c>
      <c r="C12627" s="8" t="n">
        <v>0.003726688</v>
      </c>
    </row>
    <row r="12628">
      <c r="A12628" s="5" t="n">
        <v>12627</v>
      </c>
      <c r="B12628" s="6" t="n">
        <v>0.1161028</v>
      </c>
      <c r="C12628" s="6" t="n">
        <v>0.003715415</v>
      </c>
    </row>
    <row r="12629">
      <c r="A12629" s="7" t="n">
        <v>12628</v>
      </c>
      <c r="B12629" s="8" t="n">
        <v>0.1160958</v>
      </c>
      <c r="C12629" s="8" t="n">
        <v>0.003704164</v>
      </c>
    </row>
    <row r="12630">
      <c r="A12630" s="5" t="n">
        <v>12629</v>
      </c>
      <c r="B12630" s="6" t="n">
        <v>0.1160889</v>
      </c>
      <c r="C12630" s="6" t="n">
        <v>0.003692783</v>
      </c>
    </row>
    <row r="12631">
      <c r="A12631" s="7" t="n">
        <v>12630</v>
      </c>
      <c r="B12631" s="8" t="n">
        <v>0.1160823</v>
      </c>
      <c r="C12631" s="8" t="n">
        <v>0.003681258</v>
      </c>
    </row>
    <row r="12632">
      <c r="A12632" s="5" t="n">
        <v>12631</v>
      </c>
      <c r="B12632" s="6" t="n">
        <v>0.1160758</v>
      </c>
      <c r="C12632" s="6" t="n">
        <v>0.003669585</v>
      </c>
    </row>
    <row r="12633">
      <c r="A12633" s="7" t="n">
        <v>12632</v>
      </c>
      <c r="B12633" s="8" t="n">
        <v>0.1160695</v>
      </c>
      <c r="C12633" s="8" t="n">
        <v>0.003657734</v>
      </c>
    </row>
    <row r="12634">
      <c r="A12634" s="5" t="n">
        <v>12633</v>
      </c>
      <c r="B12634" s="6" t="n">
        <v>0.1160635</v>
      </c>
      <c r="C12634" s="6" t="n">
        <v>0.003645757</v>
      </c>
    </row>
    <row r="12635">
      <c r="A12635" s="7" t="n">
        <v>12634</v>
      </c>
      <c r="B12635" s="8" t="n">
        <v>0.1160576</v>
      </c>
      <c r="C12635" s="8" t="n">
        <v>0.003633857</v>
      </c>
    </row>
    <row r="12636">
      <c r="A12636" s="5" t="n">
        <v>12635</v>
      </c>
      <c r="B12636" s="6" t="n">
        <v>0.116052</v>
      </c>
      <c r="C12636" s="6" t="n">
        <v>0.003621872</v>
      </c>
    </row>
    <row r="12637">
      <c r="A12637" s="7" t="n">
        <v>12636</v>
      </c>
      <c r="B12637" s="8" t="n">
        <v>0.1160465</v>
      </c>
      <c r="C12637" s="8" t="n">
        <v>0.003609602</v>
      </c>
    </row>
    <row r="12638">
      <c r="A12638" s="5" t="n">
        <v>12637</v>
      </c>
      <c r="B12638" s="6" t="n">
        <v>0.1160413</v>
      </c>
      <c r="C12638" s="6" t="n">
        <v>0.003597039</v>
      </c>
    </row>
    <row r="12639">
      <c r="A12639" s="7" t="n">
        <v>12638</v>
      </c>
      <c r="B12639" s="8" t="n">
        <v>0.1160362</v>
      </c>
      <c r="C12639" s="8" t="n">
        <v>0.003584255</v>
      </c>
    </row>
    <row r="12640">
      <c r="A12640" s="5" t="n">
        <v>12639</v>
      </c>
      <c r="B12640" s="6" t="n">
        <v>0.1160314</v>
      </c>
      <c r="C12640" s="6" t="n">
        <v>0.003571305</v>
      </c>
    </row>
    <row r="12641">
      <c r="A12641" s="7" t="n">
        <v>12640</v>
      </c>
      <c r="B12641" s="8" t="n">
        <v>0.1160267</v>
      </c>
      <c r="C12641" s="8" t="n">
        <v>0.003558398</v>
      </c>
    </row>
    <row r="12642">
      <c r="A12642" s="5" t="n">
        <v>12641</v>
      </c>
      <c r="B12642" s="6" t="n">
        <v>0.1160223</v>
      </c>
      <c r="C12642" s="6" t="n">
        <v>0.003545514</v>
      </c>
    </row>
    <row r="12643">
      <c r="A12643" s="7" t="n">
        <v>12642</v>
      </c>
      <c r="B12643" s="8" t="n">
        <v>0.116018</v>
      </c>
      <c r="C12643" s="8" t="n">
        <v>0.003532398</v>
      </c>
    </row>
    <row r="12644">
      <c r="A12644" s="5" t="n">
        <v>12643</v>
      </c>
      <c r="B12644" s="6" t="n">
        <v>0.1160139</v>
      </c>
      <c r="C12644" s="6" t="n">
        <v>0.003519053</v>
      </c>
    </row>
    <row r="12645">
      <c r="A12645" s="7" t="n">
        <v>12644</v>
      </c>
      <c r="B12645" s="8" t="n">
        <v>0.1160101</v>
      </c>
      <c r="C12645" s="8" t="n">
        <v>0.003505569</v>
      </c>
    </row>
    <row r="12646">
      <c r="A12646" s="5" t="n">
        <v>12645</v>
      </c>
      <c r="B12646" s="6" t="n">
        <v>0.1160064</v>
      </c>
      <c r="C12646" s="6" t="n">
        <v>0.003491961</v>
      </c>
    </row>
    <row r="12647">
      <c r="A12647" s="7" t="n">
        <v>12646</v>
      </c>
      <c r="B12647" s="8" t="n">
        <v>0.116003</v>
      </c>
      <c r="C12647" s="8" t="n">
        <v>0.003478311</v>
      </c>
    </row>
    <row r="12648">
      <c r="A12648" s="5" t="n">
        <v>12647</v>
      </c>
      <c r="B12648" s="6" t="n">
        <v>0.1159997</v>
      </c>
      <c r="C12648" s="6" t="n">
        <v>0.003464744</v>
      </c>
    </row>
    <row r="12649">
      <c r="A12649" s="7" t="n">
        <v>12648</v>
      </c>
      <c r="B12649" s="8" t="n">
        <v>0.1159966</v>
      </c>
      <c r="C12649" s="8" t="n">
        <v>0.003451079</v>
      </c>
    </row>
    <row r="12650">
      <c r="A12650" s="5" t="n">
        <v>12649</v>
      </c>
      <c r="B12650" s="6" t="n">
        <v>0.1159937</v>
      </c>
      <c r="C12650" s="6" t="n">
        <v>0.003437163</v>
      </c>
    </row>
    <row r="12651">
      <c r="A12651" s="7" t="n">
        <v>12650</v>
      </c>
      <c r="B12651" s="8" t="n">
        <v>0.1159911</v>
      </c>
      <c r="C12651" s="8" t="n">
        <v>0.003422979</v>
      </c>
    </row>
    <row r="12652">
      <c r="A12652" s="5" t="n">
        <v>12651</v>
      </c>
      <c r="B12652" s="6" t="n">
        <v>0.1159886</v>
      </c>
      <c r="C12652" s="6" t="n">
        <v>0.003408575</v>
      </c>
    </row>
    <row r="12653">
      <c r="A12653" s="7" t="n">
        <v>12652</v>
      </c>
      <c r="B12653" s="8" t="n">
        <v>0.1159863</v>
      </c>
      <c r="C12653" s="8" t="n">
        <v>0.003394027</v>
      </c>
    </row>
    <row r="12654">
      <c r="A12654" s="5" t="n">
        <v>12653</v>
      </c>
      <c r="B12654" s="6" t="n">
        <v>0.1159842</v>
      </c>
      <c r="C12654" s="6" t="n">
        <v>0.003379629</v>
      </c>
    </row>
    <row r="12655">
      <c r="A12655" s="7" t="n">
        <v>12654</v>
      </c>
      <c r="B12655" s="8" t="n">
        <v>0.1159824</v>
      </c>
      <c r="C12655" s="8" t="n">
        <v>0.003365187</v>
      </c>
    </row>
    <row r="12656">
      <c r="A12656" s="5" t="n">
        <v>12655</v>
      </c>
      <c r="B12656" s="6" t="n">
        <v>0.1159807</v>
      </c>
      <c r="C12656" s="6" t="n">
        <v>0.003350474</v>
      </c>
    </row>
    <row r="12657">
      <c r="A12657" s="7" t="n">
        <v>12656</v>
      </c>
      <c r="B12657" s="8" t="n">
        <v>0.1159792</v>
      </c>
      <c r="C12657" s="8" t="n">
        <v>0.003335526</v>
      </c>
    </row>
    <row r="12658">
      <c r="A12658" s="5" t="n">
        <v>12657</v>
      </c>
      <c r="B12658" s="6" t="n">
        <v>0.1159779</v>
      </c>
      <c r="C12658" s="6" t="n">
        <v>0.003320364</v>
      </c>
    </row>
    <row r="12659">
      <c r="A12659" s="7" t="n">
        <v>12658</v>
      </c>
      <c r="B12659" s="8" t="n">
        <v>0.1159768</v>
      </c>
      <c r="C12659" s="8" t="n">
        <v>0.003305067</v>
      </c>
    </row>
    <row r="12660">
      <c r="A12660" s="5" t="n">
        <v>12659</v>
      </c>
      <c r="B12660" s="6" t="n">
        <v>0.1159759</v>
      </c>
      <c r="C12660" s="6" t="n">
        <v>0.003289856</v>
      </c>
    </row>
    <row r="12661">
      <c r="A12661" s="7" t="n">
        <v>12660</v>
      </c>
      <c r="B12661" s="8" t="n">
        <v>0.1159752</v>
      </c>
      <c r="C12661" s="8" t="n">
        <v>0.003274717</v>
      </c>
    </row>
    <row r="12662">
      <c r="A12662" s="5" t="n">
        <v>12661</v>
      </c>
      <c r="B12662" s="6" t="n">
        <v>0.1159746</v>
      </c>
      <c r="C12662" s="6" t="n">
        <v>0.003259406</v>
      </c>
    </row>
    <row r="12663">
      <c r="A12663" s="7" t="n">
        <v>12662</v>
      </c>
      <c r="B12663" s="8" t="n">
        <v>0.1159743</v>
      </c>
      <c r="C12663" s="8" t="n">
        <v>0.003243829</v>
      </c>
    </row>
    <row r="12664">
      <c r="A12664" s="5" t="n">
        <v>12663</v>
      </c>
      <c r="B12664" s="6" t="n">
        <v>0.1159742</v>
      </c>
      <c r="C12664" s="6" t="n">
        <v>0.003228003</v>
      </c>
    </row>
    <row r="12665">
      <c r="A12665" s="7" t="n">
        <v>12664</v>
      </c>
      <c r="B12665" s="8" t="n">
        <v>0.1159742</v>
      </c>
      <c r="C12665" s="8" t="n">
        <v>0.003211982</v>
      </c>
    </row>
    <row r="12666">
      <c r="A12666" s="5" t="n">
        <v>12665</v>
      </c>
      <c r="B12666" s="6" t="n">
        <v>0.1159745</v>
      </c>
      <c r="C12666" s="6" t="n">
        <v>0.003195921</v>
      </c>
    </row>
    <row r="12667">
      <c r="A12667" s="7" t="n">
        <v>12666</v>
      </c>
      <c r="B12667" s="8" t="n">
        <v>0.115975</v>
      </c>
      <c r="C12667" s="8" t="n">
        <v>0.003179992</v>
      </c>
    </row>
    <row r="12668">
      <c r="A12668" s="5" t="n">
        <v>12667</v>
      </c>
      <c r="B12668" s="6" t="n">
        <v>0.1159756</v>
      </c>
      <c r="C12668" s="6" t="n">
        <v>0.003164062</v>
      </c>
    </row>
    <row r="12669">
      <c r="A12669" s="7" t="n">
        <v>12668</v>
      </c>
      <c r="B12669" s="8" t="n">
        <v>0.1159764</v>
      </c>
      <c r="C12669" s="8" t="n">
        <v>0.003147883</v>
      </c>
    </row>
    <row r="12670">
      <c r="A12670" s="5" t="n">
        <v>12669</v>
      </c>
      <c r="B12670" s="6" t="n">
        <v>0.1159774</v>
      </c>
      <c r="C12670" s="6" t="n">
        <v>0.003131408</v>
      </c>
    </row>
    <row r="12671">
      <c r="A12671" s="7" t="n">
        <v>12670</v>
      </c>
      <c r="B12671" s="8" t="n">
        <v>0.1159786</v>
      </c>
      <c r="C12671" s="8" t="n">
        <v>0.003114675</v>
      </c>
    </row>
    <row r="12672">
      <c r="A12672" s="5" t="n">
        <v>12671</v>
      </c>
      <c r="B12672" s="6" t="n">
        <v>0.11598</v>
      </c>
      <c r="C12672" s="6" t="n">
        <v>0.003098016</v>
      </c>
    </row>
    <row r="12673">
      <c r="A12673" s="7" t="n">
        <v>12672</v>
      </c>
      <c r="B12673" s="8" t="n">
        <v>0.1159816</v>
      </c>
      <c r="C12673" s="8" t="n">
        <v>0.003081325</v>
      </c>
    </row>
    <row r="12674">
      <c r="A12674" s="5" t="n">
        <v>12673</v>
      </c>
      <c r="B12674" s="6" t="n">
        <v>0.1159834</v>
      </c>
      <c r="C12674" s="6" t="n">
        <v>0.003064436</v>
      </c>
    </row>
    <row r="12675">
      <c r="A12675" s="7" t="n">
        <v>12674</v>
      </c>
      <c r="B12675" s="8" t="n">
        <v>0.1159853</v>
      </c>
      <c r="C12675" s="8" t="n">
        <v>0.003047331</v>
      </c>
    </row>
    <row r="12676">
      <c r="A12676" s="5" t="n">
        <v>12675</v>
      </c>
      <c r="B12676" s="6" t="n">
        <v>0.1159875</v>
      </c>
      <c r="C12676" s="6" t="n">
        <v>0.003030041</v>
      </c>
    </row>
    <row r="12677">
      <c r="A12677" s="7" t="n">
        <v>12676</v>
      </c>
      <c r="B12677" s="8" t="n">
        <v>0.1159898</v>
      </c>
      <c r="C12677" s="8" t="n">
        <v>0.003012609</v>
      </c>
    </row>
    <row r="12678">
      <c r="A12678" s="5" t="n">
        <v>12677</v>
      </c>
      <c r="B12678" s="6" t="n">
        <v>0.1159923</v>
      </c>
      <c r="C12678" s="6" t="n">
        <v>0.002995236</v>
      </c>
    </row>
    <row r="12679">
      <c r="A12679" s="7" t="n">
        <v>12678</v>
      </c>
      <c r="B12679" s="8" t="n">
        <v>0.115995</v>
      </c>
      <c r="C12679" s="8" t="n">
        <v>0.002977953</v>
      </c>
    </row>
    <row r="12680">
      <c r="A12680" s="5" t="n">
        <v>12679</v>
      </c>
      <c r="B12680" s="6" t="n">
        <v>0.1159979</v>
      </c>
      <c r="C12680" s="6" t="n">
        <v>0.002960537</v>
      </c>
    </row>
    <row r="12681">
      <c r="A12681" s="7" t="n">
        <v>12680</v>
      </c>
      <c r="B12681" s="8" t="n">
        <v>0.1160009</v>
      </c>
      <c r="C12681" s="8" t="n">
        <v>0.002942884</v>
      </c>
    </row>
    <row r="12682">
      <c r="A12682" s="5" t="n">
        <v>12681</v>
      </c>
      <c r="B12682" s="6" t="n">
        <v>0.1160042</v>
      </c>
      <c r="C12682" s="6" t="n">
        <v>0.002924987</v>
      </c>
    </row>
    <row r="12683">
      <c r="A12683" s="7" t="n">
        <v>12682</v>
      </c>
      <c r="B12683" s="8" t="n">
        <v>0.1160076</v>
      </c>
      <c r="C12683" s="8" t="n">
        <v>0.002906924</v>
      </c>
    </row>
    <row r="12684">
      <c r="A12684" s="5" t="n">
        <v>12683</v>
      </c>
      <c r="B12684" s="6" t="n">
        <v>0.1160112</v>
      </c>
      <c r="C12684" s="6" t="n">
        <v>0.002888847</v>
      </c>
    </row>
    <row r="12685">
      <c r="A12685" s="7" t="n">
        <v>12684</v>
      </c>
      <c r="B12685" s="8" t="n">
        <v>0.116015</v>
      </c>
      <c r="C12685" s="8" t="n">
        <v>0.00287094</v>
      </c>
    </row>
    <row r="12686">
      <c r="A12686" s="5" t="n">
        <v>12685</v>
      </c>
      <c r="B12686" s="6" t="n">
        <v>0.1160189</v>
      </c>
      <c r="C12686" s="6" t="n">
        <v>0.002852967</v>
      </c>
    </row>
    <row r="12687">
      <c r="A12687" s="7" t="n">
        <v>12686</v>
      </c>
      <c r="B12687" s="8" t="n">
        <v>0.1160231</v>
      </c>
      <c r="C12687" s="8" t="n">
        <v>0.002834778</v>
      </c>
    </row>
    <row r="12688">
      <c r="A12688" s="5" t="n">
        <v>12687</v>
      </c>
      <c r="B12688" s="6" t="n">
        <v>0.1160274</v>
      </c>
      <c r="C12688" s="6" t="n">
        <v>0.002816477</v>
      </c>
    </row>
    <row r="12689">
      <c r="A12689" s="7" t="n">
        <v>12688</v>
      </c>
      <c r="B12689" s="8" t="n">
        <v>0.1160318</v>
      </c>
      <c r="C12689" s="8" t="n">
        <v>0.002798205</v>
      </c>
    </row>
    <row r="12690">
      <c r="A12690" s="5" t="n">
        <v>12689</v>
      </c>
      <c r="B12690" s="6" t="n">
        <v>0.1160365</v>
      </c>
      <c r="C12690" s="6" t="n">
        <v>0.002779914</v>
      </c>
    </row>
    <row r="12691">
      <c r="A12691" s="7" t="n">
        <v>12690</v>
      </c>
      <c r="B12691" s="8" t="n">
        <v>0.1160413</v>
      </c>
      <c r="C12691" s="8" t="n">
        <v>0.002761889</v>
      </c>
    </row>
    <row r="12692">
      <c r="A12692" s="5" t="n">
        <v>12691</v>
      </c>
      <c r="B12692" s="6" t="n">
        <v>0.1160463</v>
      </c>
      <c r="C12692" s="6" t="n">
        <v>0.002743815</v>
      </c>
    </row>
    <row r="12693">
      <c r="A12693" s="7" t="n">
        <v>12692</v>
      </c>
      <c r="B12693" s="8" t="n">
        <v>0.1160515</v>
      </c>
      <c r="C12693" s="8" t="n">
        <v>0.002725446</v>
      </c>
    </row>
    <row r="12694">
      <c r="A12694" s="5" t="n">
        <v>12693</v>
      </c>
      <c r="B12694" s="6" t="n">
        <v>0.1160568</v>
      </c>
      <c r="C12694" s="6" t="n">
        <v>0.002706762</v>
      </c>
    </row>
    <row r="12695">
      <c r="A12695" s="7" t="n">
        <v>12694</v>
      </c>
      <c r="B12695" s="8" t="n">
        <v>0.1160623</v>
      </c>
      <c r="C12695" s="8" t="n">
        <v>0.002687816</v>
      </c>
    </row>
    <row r="12696">
      <c r="A12696" s="5" t="n">
        <v>12695</v>
      </c>
      <c r="B12696" s="6" t="n">
        <v>0.116068</v>
      </c>
      <c r="C12696" s="6" t="n">
        <v>0.002668692</v>
      </c>
    </row>
    <row r="12697">
      <c r="A12697" s="7" t="n">
        <v>12696</v>
      </c>
      <c r="B12697" s="8" t="n">
        <v>0.1160738</v>
      </c>
      <c r="C12697" s="8" t="n">
        <v>0.002649686</v>
      </c>
    </row>
    <row r="12698">
      <c r="A12698" s="5" t="n">
        <v>12697</v>
      </c>
      <c r="B12698" s="6" t="n">
        <v>0.1160799</v>
      </c>
      <c r="C12698" s="6" t="n">
        <v>0.002630727</v>
      </c>
    </row>
    <row r="12699">
      <c r="A12699" s="7" t="n">
        <v>12698</v>
      </c>
      <c r="B12699" s="8" t="n">
        <v>0.116086</v>
      </c>
      <c r="C12699" s="8" t="n">
        <v>0.002611609</v>
      </c>
    </row>
    <row r="12700">
      <c r="A12700" s="5" t="n">
        <v>12699</v>
      </c>
      <c r="B12700" s="6" t="n">
        <v>0.1160923</v>
      </c>
      <c r="C12700" s="6" t="n">
        <v>0.00259226</v>
      </c>
    </row>
    <row r="12701">
      <c r="A12701" s="7" t="n">
        <v>12700</v>
      </c>
      <c r="B12701" s="8" t="n">
        <v>0.1160988</v>
      </c>
      <c r="C12701" s="8" t="n">
        <v>0.002573249</v>
      </c>
    </row>
    <row r="12702">
      <c r="A12702" s="5" t="n">
        <v>12701</v>
      </c>
      <c r="B12702" s="6" t="n">
        <v>0.1161055</v>
      </c>
      <c r="C12702" s="6" t="n">
        <v>0.002559652</v>
      </c>
    </row>
    <row r="12703">
      <c r="A12703" s="7" t="n">
        <v>12702</v>
      </c>
      <c r="B12703" s="8" t="n">
        <v>0.1161123</v>
      </c>
      <c r="C12703" s="8" t="n">
        <v>0.002545933</v>
      </c>
    </row>
    <row r="12704">
      <c r="A12704" s="5" t="n">
        <v>12703</v>
      </c>
      <c r="B12704" s="6" t="n">
        <v>0.1161192</v>
      </c>
      <c r="C12704" s="6" t="n">
        <v>0.002532063</v>
      </c>
    </row>
    <row r="12705">
      <c r="A12705" s="7" t="n">
        <v>12704</v>
      </c>
      <c r="B12705" s="8" t="n">
        <v>0.1161263</v>
      </c>
      <c r="C12705" s="8" t="n">
        <v>0.002517991</v>
      </c>
    </row>
    <row r="12706">
      <c r="A12706" s="5" t="n">
        <v>12705</v>
      </c>
      <c r="B12706" s="6" t="n">
        <v>0.1161336</v>
      </c>
      <c r="C12706" s="6" t="n">
        <v>0.002503757</v>
      </c>
    </row>
    <row r="12707">
      <c r="A12707" s="7" t="n">
        <v>12706</v>
      </c>
      <c r="B12707" s="8" t="n">
        <v>0.116141</v>
      </c>
      <c r="C12707" s="8" t="n">
        <v>0.002489338</v>
      </c>
    </row>
    <row r="12708">
      <c r="A12708" s="5" t="n">
        <v>12707</v>
      </c>
      <c r="B12708" s="6" t="n">
        <v>0.1161486</v>
      </c>
      <c r="C12708" s="6" t="n">
        <v>0.002474734</v>
      </c>
    </row>
    <row r="12709">
      <c r="A12709" s="7" t="n">
        <v>12708</v>
      </c>
      <c r="B12709" s="8" t="n">
        <v>0.1161563</v>
      </c>
      <c r="C12709" s="8" t="n">
        <v>0.002459991</v>
      </c>
    </row>
    <row r="12710">
      <c r="A12710" s="5" t="n">
        <v>12709</v>
      </c>
      <c r="B12710" s="6" t="n">
        <v>0.1161642</v>
      </c>
      <c r="C12710" s="6" t="n">
        <v>0.002445163</v>
      </c>
    </row>
    <row r="12711">
      <c r="A12711" s="7" t="n">
        <v>12710</v>
      </c>
      <c r="B12711" s="8" t="n">
        <v>0.1161722</v>
      </c>
      <c r="C12711" s="8" t="n">
        <v>0.002430118</v>
      </c>
    </row>
    <row r="12712">
      <c r="A12712" s="5" t="n">
        <v>12711</v>
      </c>
      <c r="B12712" s="6" t="n">
        <v>0.1161803</v>
      </c>
      <c r="C12712" s="6" t="n">
        <v>0.002414943</v>
      </c>
    </row>
    <row r="12713">
      <c r="A12713" s="7" t="n">
        <v>12712</v>
      </c>
      <c r="B12713" s="8" t="n">
        <v>0.1161886</v>
      </c>
      <c r="C12713" s="8" t="n">
        <v>0.002399602</v>
      </c>
    </row>
    <row r="12714">
      <c r="A12714" s="5" t="n">
        <v>12713</v>
      </c>
      <c r="B12714" s="6" t="n">
        <v>0.116197</v>
      </c>
      <c r="C12714" s="6" t="n">
        <v>0.00238409</v>
      </c>
    </row>
    <row r="12715">
      <c r="A12715" s="7" t="n">
        <v>12714</v>
      </c>
      <c r="B12715" s="8" t="n">
        <v>0.1162056</v>
      </c>
      <c r="C12715" s="8" t="n">
        <v>0.002368519</v>
      </c>
    </row>
    <row r="12716">
      <c r="A12716" s="5" t="n">
        <v>12715</v>
      </c>
      <c r="B12716" s="6" t="n">
        <v>0.1162143</v>
      </c>
      <c r="C12716" s="6" t="n">
        <v>0.002352748</v>
      </c>
    </row>
    <row r="12717">
      <c r="A12717" s="7" t="n">
        <v>12716</v>
      </c>
      <c r="B12717" s="8" t="n">
        <v>0.1162231</v>
      </c>
      <c r="C12717" s="8" t="n">
        <v>0.002336808</v>
      </c>
    </row>
    <row r="12718">
      <c r="A12718" s="5" t="n">
        <v>12717</v>
      </c>
      <c r="B12718" s="6" t="n">
        <v>0.1162321</v>
      </c>
      <c r="C12718" s="6" t="n">
        <v>0.002320659</v>
      </c>
    </row>
    <row r="12719">
      <c r="A12719" s="7" t="n">
        <v>12718</v>
      </c>
      <c r="B12719" s="8" t="n">
        <v>0.1162412</v>
      </c>
      <c r="C12719" s="8" t="n">
        <v>0.002304259</v>
      </c>
    </row>
    <row r="12720">
      <c r="A12720" s="5" t="n">
        <v>12719</v>
      </c>
      <c r="B12720" s="6" t="n">
        <v>0.1162504</v>
      </c>
      <c r="C12720" s="6" t="n">
        <v>0.002287616</v>
      </c>
    </row>
    <row r="12721">
      <c r="A12721" s="7" t="n">
        <v>12720</v>
      </c>
      <c r="B12721" s="8" t="n">
        <v>0.1162598</v>
      </c>
      <c r="C12721" s="8" t="n">
        <v>0.002270867</v>
      </c>
    </row>
    <row r="12722">
      <c r="A12722" s="5" t="n">
        <v>12721</v>
      </c>
      <c r="B12722" s="6" t="n">
        <v>0.1162692</v>
      </c>
      <c r="C12722" s="6" t="n">
        <v>0.002253838</v>
      </c>
    </row>
    <row r="12723">
      <c r="A12723" s="7" t="n">
        <v>12722</v>
      </c>
      <c r="B12723" s="8" t="n">
        <v>0.1162788</v>
      </c>
      <c r="C12723" s="8" t="n">
        <v>0.002236642</v>
      </c>
    </row>
    <row r="12724">
      <c r="A12724" s="5" t="n">
        <v>12723</v>
      </c>
      <c r="B12724" s="6" t="n">
        <v>0.1162885</v>
      </c>
      <c r="C12724" s="6" t="n">
        <v>0.002219251</v>
      </c>
    </row>
    <row r="12725">
      <c r="A12725" s="7" t="n">
        <v>12724</v>
      </c>
      <c r="B12725" s="8" t="n">
        <v>0.1162983</v>
      </c>
      <c r="C12725" s="8" t="n">
        <v>0.002201683</v>
      </c>
    </row>
    <row r="12726">
      <c r="A12726" s="5" t="n">
        <v>12725</v>
      </c>
      <c r="B12726" s="6" t="n">
        <v>0.1163083</v>
      </c>
      <c r="C12726" s="6" t="n">
        <v>0.002183956</v>
      </c>
    </row>
    <row r="12727">
      <c r="A12727" s="7" t="n">
        <v>12726</v>
      </c>
      <c r="B12727" s="8" t="n">
        <v>0.1163183</v>
      </c>
      <c r="C12727" s="8" t="n">
        <v>0.002166209</v>
      </c>
    </row>
    <row r="12728">
      <c r="A12728" s="5" t="n">
        <v>12727</v>
      </c>
      <c r="B12728" s="6" t="n">
        <v>0.1163285</v>
      </c>
      <c r="C12728" s="6" t="n">
        <v>0.002148309</v>
      </c>
    </row>
    <row r="12729">
      <c r="A12729" s="7" t="n">
        <v>12728</v>
      </c>
      <c r="B12729" s="8" t="n">
        <v>0.1163387</v>
      </c>
      <c r="C12729" s="8" t="n">
        <v>0.002130304</v>
      </c>
    </row>
    <row r="12730">
      <c r="A12730" s="5" t="n">
        <v>12729</v>
      </c>
      <c r="B12730" s="6" t="n">
        <v>0.1163491</v>
      </c>
      <c r="C12730" s="6" t="n">
        <v>0.002112157</v>
      </c>
    </row>
    <row r="12731">
      <c r="A12731" s="7" t="n">
        <v>12730</v>
      </c>
      <c r="B12731" s="8" t="n">
        <v>0.1163596</v>
      </c>
      <c r="C12731" s="8" t="n">
        <v>0.002093859</v>
      </c>
    </row>
    <row r="12732">
      <c r="A12732" s="5" t="n">
        <v>12731</v>
      </c>
      <c r="B12732" s="6" t="n">
        <v>0.1163701</v>
      </c>
      <c r="C12732" s="6" t="n">
        <v>0.002075434</v>
      </c>
    </row>
    <row r="12733">
      <c r="A12733" s="7" t="n">
        <v>12732</v>
      </c>
      <c r="B12733" s="8" t="n">
        <v>0.1163808</v>
      </c>
      <c r="C12733" s="8" t="n">
        <v>0.002056988</v>
      </c>
    </row>
    <row r="12734">
      <c r="A12734" s="5" t="n">
        <v>12733</v>
      </c>
      <c r="B12734" s="6" t="n">
        <v>0.1163916</v>
      </c>
      <c r="C12734" s="6" t="n">
        <v>0.002038416</v>
      </c>
    </row>
    <row r="12735">
      <c r="A12735" s="7" t="n">
        <v>12734</v>
      </c>
      <c r="B12735" s="8" t="n">
        <v>0.1164024</v>
      </c>
      <c r="C12735" s="8" t="n">
        <v>0.002019702</v>
      </c>
    </row>
    <row r="12736">
      <c r="A12736" s="5" t="n">
        <v>12735</v>
      </c>
      <c r="B12736" s="6" t="n">
        <v>0.1164134</v>
      </c>
      <c r="C12736" s="6" t="n">
        <v>0.002000842</v>
      </c>
    </row>
    <row r="12737">
      <c r="A12737" s="7" t="n">
        <v>12736</v>
      </c>
      <c r="B12737" s="8" t="n">
        <v>0.1164244</v>
      </c>
      <c r="C12737" s="8" t="n">
        <v>0.001981822</v>
      </c>
    </row>
    <row r="12738">
      <c r="A12738" s="5" t="n">
        <v>12737</v>
      </c>
      <c r="B12738" s="6" t="n">
        <v>0.1164355</v>
      </c>
      <c r="C12738" s="6" t="n">
        <v>0.001962644</v>
      </c>
    </row>
    <row r="12739">
      <c r="A12739" s="7" t="n">
        <v>12738</v>
      </c>
      <c r="B12739" s="8" t="n">
        <v>0.1164467</v>
      </c>
      <c r="C12739" s="8" t="n">
        <v>0.00194338</v>
      </c>
    </row>
    <row r="12740">
      <c r="A12740" s="5" t="n">
        <v>12739</v>
      </c>
      <c r="B12740" s="6" t="n">
        <v>0.116458</v>
      </c>
      <c r="C12740" s="6" t="n">
        <v>0.001924021</v>
      </c>
    </row>
    <row r="12741">
      <c r="A12741" s="7" t="n">
        <v>12740</v>
      </c>
      <c r="B12741" s="8" t="n">
        <v>0.1164693</v>
      </c>
      <c r="C12741" s="8" t="n">
        <v>0.001904494</v>
      </c>
    </row>
    <row r="12742">
      <c r="A12742" s="5" t="n">
        <v>12741</v>
      </c>
      <c r="B12742" s="6" t="n">
        <v>0.1164807</v>
      </c>
      <c r="C12742" s="6" t="n">
        <v>0.001884813</v>
      </c>
    </row>
    <row r="12743">
      <c r="A12743" s="7" t="n">
        <v>12742</v>
      </c>
      <c r="B12743" s="8" t="n">
        <v>0.1164922</v>
      </c>
      <c r="C12743" s="8" t="n">
        <v>0.001864951</v>
      </c>
    </row>
    <row r="12744">
      <c r="A12744" s="5" t="n">
        <v>12743</v>
      </c>
      <c r="B12744" s="6" t="n">
        <v>0.1165038</v>
      </c>
      <c r="C12744" s="6" t="n">
        <v>0.001844912</v>
      </c>
    </row>
    <row r="12745">
      <c r="A12745" s="7" t="n">
        <v>12744</v>
      </c>
      <c r="B12745" s="8" t="n">
        <v>0.1165154</v>
      </c>
      <c r="C12745" s="8" t="n">
        <v>0.001824755</v>
      </c>
    </row>
    <row r="12746">
      <c r="A12746" s="5" t="n">
        <v>12745</v>
      </c>
      <c r="B12746" s="6" t="n">
        <v>0.1165271</v>
      </c>
      <c r="C12746" s="6" t="n">
        <v>0.001804544</v>
      </c>
    </row>
    <row r="12747">
      <c r="A12747" s="7" t="n">
        <v>12746</v>
      </c>
      <c r="B12747" s="8" t="n">
        <v>0.1165388</v>
      </c>
      <c r="C12747" s="8" t="n">
        <v>0.001784161</v>
      </c>
    </row>
    <row r="12748">
      <c r="A12748" s="5" t="n">
        <v>12747</v>
      </c>
      <c r="B12748" s="6" t="n">
        <v>0.1165506</v>
      </c>
      <c r="C12748" s="6" t="n">
        <v>0.001763655</v>
      </c>
    </row>
    <row r="12749">
      <c r="A12749" s="7" t="n">
        <v>12748</v>
      </c>
      <c r="B12749" s="8" t="n">
        <v>0.1165624</v>
      </c>
      <c r="C12749" s="8" t="n">
        <v>0.00174298</v>
      </c>
    </row>
    <row r="12750">
      <c r="A12750" s="5" t="n">
        <v>12749</v>
      </c>
      <c r="B12750" s="6" t="n">
        <v>0.1165743</v>
      </c>
      <c r="C12750" s="6" t="n">
        <v>0.001722131</v>
      </c>
    </row>
    <row r="12751">
      <c r="A12751" s="7" t="n">
        <v>12750</v>
      </c>
      <c r="B12751" s="8" t="n">
        <v>0.1165863</v>
      </c>
      <c r="C12751" s="8" t="n">
        <v>0.001701144</v>
      </c>
    </row>
    <row r="12752">
      <c r="A12752" s="5" t="n">
        <v>12751</v>
      </c>
      <c r="B12752" s="6" t="n">
        <v>0.1165982</v>
      </c>
      <c r="C12752" s="6" t="n">
        <v>0.001680143</v>
      </c>
    </row>
    <row r="12753">
      <c r="A12753" s="7" t="n">
        <v>12752</v>
      </c>
      <c r="B12753" s="8" t="n">
        <v>0.1166102</v>
      </c>
      <c r="C12753" s="8" t="n">
        <v>0.001659772</v>
      </c>
    </row>
    <row r="12754">
      <c r="A12754" s="5" t="n">
        <v>12753</v>
      </c>
      <c r="B12754" s="6" t="n">
        <v>0.1166223</v>
      </c>
      <c r="C12754" s="6" t="n">
        <v>0.001674285</v>
      </c>
    </row>
    <row r="12755">
      <c r="A12755" s="7" t="n">
        <v>12754</v>
      </c>
      <c r="B12755" s="8" t="n">
        <v>0.1166344</v>
      </c>
      <c r="C12755" s="8" t="n">
        <v>0.001690005</v>
      </c>
    </row>
    <row r="12756">
      <c r="A12756" s="5" t="n">
        <v>12755</v>
      </c>
      <c r="B12756" s="6" t="n">
        <v>0.1166465</v>
      </c>
      <c r="C12756" s="6" t="n">
        <v>0.001706654</v>
      </c>
    </row>
    <row r="12757">
      <c r="A12757" s="7" t="n">
        <v>12756</v>
      </c>
      <c r="B12757" s="8" t="n">
        <v>0.1166586</v>
      </c>
      <c r="C12757" s="8" t="n">
        <v>0.001723851</v>
      </c>
    </row>
    <row r="12758">
      <c r="A12758" s="5" t="n">
        <v>12757</v>
      </c>
      <c r="B12758" s="6" t="n">
        <v>0.1166707</v>
      </c>
      <c r="C12758" s="6" t="n">
        <v>0.001738724</v>
      </c>
    </row>
    <row r="12759">
      <c r="A12759" s="7" t="n">
        <v>12758</v>
      </c>
      <c r="B12759" s="8" t="n">
        <v>0.1166829</v>
      </c>
      <c r="C12759" s="8" t="n">
        <v>0.001750785</v>
      </c>
    </row>
    <row r="12760">
      <c r="A12760" s="5" t="n">
        <v>12759</v>
      </c>
      <c r="B12760" s="6" t="n">
        <v>0.1166951</v>
      </c>
      <c r="C12760" s="6" t="n">
        <v>0.001763831</v>
      </c>
    </row>
    <row r="12761">
      <c r="A12761" s="7" t="n">
        <v>12760</v>
      </c>
      <c r="B12761" s="8" t="n">
        <v>0.1167072</v>
      </c>
      <c r="C12761" s="8" t="n">
        <v>0.00177834</v>
      </c>
    </row>
    <row r="12762">
      <c r="A12762" s="5" t="n">
        <v>12761</v>
      </c>
      <c r="B12762" s="6" t="n">
        <v>0.1167194</v>
      </c>
      <c r="C12762" s="6" t="n">
        <v>0.001792736</v>
      </c>
    </row>
    <row r="12763">
      <c r="A12763" s="7" t="n">
        <v>12762</v>
      </c>
      <c r="B12763" s="8" t="n">
        <v>0.1167316</v>
      </c>
      <c r="C12763" s="8" t="n">
        <v>0.001805548</v>
      </c>
    </row>
    <row r="12764">
      <c r="A12764" s="5" t="n">
        <v>12763</v>
      </c>
      <c r="B12764" s="6" t="n">
        <v>0.1167438</v>
      </c>
      <c r="C12764" s="6" t="n">
        <v>0.001818409</v>
      </c>
    </row>
    <row r="12765">
      <c r="A12765" s="7" t="n">
        <v>12764</v>
      </c>
      <c r="B12765" s="8" t="n">
        <v>0.116756</v>
      </c>
      <c r="C12765" s="8" t="n">
        <v>0.001832747</v>
      </c>
    </row>
    <row r="12766">
      <c r="A12766" s="5" t="n">
        <v>12765</v>
      </c>
      <c r="B12766" s="6" t="n">
        <v>0.1167681</v>
      </c>
      <c r="C12766" s="6" t="n">
        <v>0.001848324</v>
      </c>
    </row>
    <row r="12767">
      <c r="A12767" s="7" t="n">
        <v>12766</v>
      </c>
      <c r="B12767" s="8" t="n">
        <v>0.1167803</v>
      </c>
      <c r="C12767" s="8" t="n">
        <v>0.001864762</v>
      </c>
    </row>
    <row r="12768">
      <c r="A12768" s="5" t="n">
        <v>12767</v>
      </c>
      <c r="B12768" s="6" t="n">
        <v>0.1167924</v>
      </c>
      <c r="C12768" s="6" t="n">
        <v>0.001880717</v>
      </c>
    </row>
    <row r="12769">
      <c r="A12769" s="7" t="n">
        <v>12768</v>
      </c>
      <c r="B12769" s="8" t="n">
        <v>0.1168045</v>
      </c>
      <c r="C12769" s="8" t="n">
        <v>0.001894481</v>
      </c>
    </row>
    <row r="12770">
      <c r="A12770" s="5" t="n">
        <v>12769</v>
      </c>
      <c r="B12770" s="6" t="n">
        <v>0.1168166</v>
      </c>
      <c r="C12770" s="6" t="n">
        <v>0.001907337</v>
      </c>
    </row>
    <row r="12771">
      <c r="A12771" s="7" t="n">
        <v>12770</v>
      </c>
      <c r="B12771" s="8" t="n">
        <v>0.1168287</v>
      </c>
      <c r="C12771" s="8" t="n">
        <v>0.001921359</v>
      </c>
    </row>
    <row r="12772">
      <c r="A12772" s="5" t="n">
        <v>12771</v>
      </c>
      <c r="B12772" s="6" t="n">
        <v>0.1168407</v>
      </c>
      <c r="C12772" s="6" t="n">
        <v>0.00193647</v>
      </c>
    </row>
    <row r="12773">
      <c r="A12773" s="7" t="n">
        <v>12772</v>
      </c>
      <c r="B12773" s="8" t="n">
        <v>0.1168527</v>
      </c>
      <c r="C12773" s="8" t="n">
        <v>0.001952382</v>
      </c>
    </row>
    <row r="12774">
      <c r="A12774" s="5" t="n">
        <v>12773</v>
      </c>
      <c r="B12774" s="6" t="n">
        <v>0.1168647</v>
      </c>
      <c r="C12774" s="6" t="n">
        <v>0.001968082</v>
      </c>
    </row>
    <row r="12775">
      <c r="A12775" s="7" t="n">
        <v>12774</v>
      </c>
      <c r="B12775" s="8" t="n">
        <v>0.1168766</v>
      </c>
      <c r="C12775" s="8" t="n">
        <v>0.001981592</v>
      </c>
    </row>
    <row r="12776">
      <c r="A12776" s="5" t="n">
        <v>12775</v>
      </c>
      <c r="B12776" s="6" t="n">
        <v>0.1168884</v>
      </c>
      <c r="C12776" s="6" t="n">
        <v>0.001993758</v>
      </c>
    </row>
    <row r="12777">
      <c r="A12777" s="7" t="n">
        <v>12776</v>
      </c>
      <c r="B12777" s="8" t="n">
        <v>0.1169002</v>
      </c>
      <c r="C12777" s="8" t="n">
        <v>0.002007101</v>
      </c>
    </row>
    <row r="12778">
      <c r="A12778" s="5" t="n">
        <v>12777</v>
      </c>
      <c r="B12778" s="6" t="n">
        <v>0.116912</v>
      </c>
      <c r="C12778" s="6" t="n">
        <v>0.002021588</v>
      </c>
    </row>
    <row r="12779">
      <c r="A12779" s="7" t="n">
        <v>12778</v>
      </c>
      <c r="B12779" s="8" t="n">
        <v>0.1169237</v>
      </c>
      <c r="C12779" s="8" t="n">
        <v>0.002036937</v>
      </c>
    </row>
    <row r="12780">
      <c r="A12780" s="5" t="n">
        <v>12779</v>
      </c>
      <c r="B12780" s="6" t="n">
        <v>0.1169353</v>
      </c>
      <c r="C12780" s="6" t="n">
        <v>0.002052369</v>
      </c>
    </row>
    <row r="12781">
      <c r="A12781" s="7" t="n">
        <v>12780</v>
      </c>
      <c r="B12781" s="8" t="n">
        <v>0.1169468</v>
      </c>
      <c r="C12781" s="8" t="n">
        <v>0.002065645</v>
      </c>
    </row>
    <row r="12782">
      <c r="A12782" s="5" t="n">
        <v>12781</v>
      </c>
      <c r="B12782" s="6" t="n">
        <v>0.1169583</v>
      </c>
      <c r="C12782" s="6" t="n">
        <v>0.002077221</v>
      </c>
    </row>
    <row r="12783">
      <c r="A12783" s="7" t="n">
        <v>12782</v>
      </c>
      <c r="B12783" s="8" t="n">
        <v>0.1169697</v>
      </c>
      <c r="C12783" s="8" t="n">
        <v>0.002089999</v>
      </c>
    </row>
    <row r="12784">
      <c r="A12784" s="5" t="n">
        <v>12783</v>
      </c>
      <c r="B12784" s="6" t="n">
        <v>0.1169811</v>
      </c>
      <c r="C12784" s="6" t="n">
        <v>0.002103975</v>
      </c>
    </row>
    <row r="12785">
      <c r="A12785" s="7" t="n">
        <v>12784</v>
      </c>
      <c r="B12785" s="8" t="n">
        <v>0.1169923</v>
      </c>
      <c r="C12785" s="8" t="n">
        <v>0.002118866</v>
      </c>
    </row>
    <row r="12786">
      <c r="A12786" s="5" t="n">
        <v>12785</v>
      </c>
      <c r="B12786" s="6" t="n">
        <v>0.1170035</v>
      </c>
      <c r="C12786" s="6" t="n">
        <v>0.002134075</v>
      </c>
    </row>
    <row r="12787">
      <c r="A12787" s="7" t="n">
        <v>12786</v>
      </c>
      <c r="B12787" s="8" t="n">
        <v>0.1170145</v>
      </c>
      <c r="C12787" s="8" t="n">
        <v>0.002147134</v>
      </c>
    </row>
    <row r="12788">
      <c r="A12788" s="5" t="n">
        <v>12787</v>
      </c>
      <c r="B12788" s="6" t="n">
        <v>0.1170255</v>
      </c>
      <c r="C12788" s="6" t="n">
        <v>0.002158188</v>
      </c>
    </row>
    <row r="12789">
      <c r="A12789" s="7" t="n">
        <v>12788</v>
      </c>
      <c r="B12789" s="8" t="n">
        <v>0.1170364</v>
      </c>
      <c r="C12789" s="8" t="n">
        <v>0.002170448</v>
      </c>
    </row>
    <row r="12790">
      <c r="A12790" s="5" t="n">
        <v>12789</v>
      </c>
      <c r="B12790" s="6" t="n">
        <v>0.1170471</v>
      </c>
      <c r="C12790" s="6" t="n">
        <v>0.00218394</v>
      </c>
    </row>
    <row r="12791">
      <c r="A12791" s="7" t="n">
        <v>12790</v>
      </c>
      <c r="B12791" s="8" t="n">
        <v>0.1170578</v>
      </c>
      <c r="C12791" s="8" t="n">
        <v>0.002198387</v>
      </c>
    </row>
    <row r="12792">
      <c r="A12792" s="5" t="n">
        <v>12791</v>
      </c>
      <c r="B12792" s="6" t="n">
        <v>0.1170683</v>
      </c>
      <c r="C12792" s="6" t="n">
        <v>0.002213335</v>
      </c>
    </row>
    <row r="12793">
      <c r="A12793" s="7" t="n">
        <v>12792</v>
      </c>
      <c r="B12793" s="8" t="n">
        <v>0.1170787</v>
      </c>
      <c r="C12793" s="8" t="n">
        <v>0.002226141</v>
      </c>
    </row>
    <row r="12794">
      <c r="A12794" s="5" t="n">
        <v>12793</v>
      </c>
      <c r="B12794" s="6" t="n">
        <v>0.117089</v>
      </c>
      <c r="C12794" s="6" t="n">
        <v>0.002236706</v>
      </c>
    </row>
    <row r="12795">
      <c r="A12795" s="7" t="n">
        <v>12794</v>
      </c>
      <c r="B12795" s="8" t="n">
        <v>0.1170992</v>
      </c>
      <c r="C12795" s="8" t="n">
        <v>0.002248488</v>
      </c>
    </row>
    <row r="12796">
      <c r="A12796" s="5" t="n">
        <v>12795</v>
      </c>
      <c r="B12796" s="6" t="n">
        <v>0.1171093</v>
      </c>
      <c r="C12796" s="6" t="n">
        <v>0.002261531</v>
      </c>
    </row>
    <row r="12797">
      <c r="A12797" s="7" t="n">
        <v>12796</v>
      </c>
      <c r="B12797" s="8" t="n">
        <v>0.1171193</v>
      </c>
      <c r="C12797" s="8" t="n">
        <v>0.002275554</v>
      </c>
    </row>
    <row r="12798">
      <c r="A12798" s="5" t="n">
        <v>12797</v>
      </c>
      <c r="B12798" s="6" t="n">
        <v>0.117129</v>
      </c>
      <c r="C12798" s="6" t="n">
        <v>0.002290201</v>
      </c>
    </row>
    <row r="12799">
      <c r="A12799" s="7" t="n">
        <v>12798</v>
      </c>
      <c r="B12799" s="8" t="n">
        <v>0.1171387</v>
      </c>
      <c r="C12799" s="8" t="n">
        <v>0.002302628</v>
      </c>
    </row>
    <row r="12800">
      <c r="A12800" s="5" t="n">
        <v>12799</v>
      </c>
      <c r="B12800" s="6" t="n">
        <v>0.1171482</v>
      </c>
      <c r="C12800" s="6" t="n">
        <v>0.002312263</v>
      </c>
    </row>
    <row r="12801">
      <c r="A12801" s="7" t="n">
        <v>12800</v>
      </c>
      <c r="B12801" s="8" t="n">
        <v>0.1171576</v>
      </c>
      <c r="C12801" s="8" t="n">
        <v>0.00232282</v>
      </c>
    </row>
    <row r="12802">
      <c r="A12802" s="5" t="n">
        <v>12801</v>
      </c>
      <c r="B12802" s="6" t="n">
        <v>0.1171668</v>
      </c>
      <c r="C12802" s="6" t="n">
        <v>0.002334653</v>
      </c>
    </row>
    <row r="12803">
      <c r="A12803" s="7" t="n">
        <v>12802</v>
      </c>
      <c r="B12803" s="8" t="n">
        <v>0.1171759</v>
      </c>
      <c r="C12803" s="8" t="n">
        <v>0.002345199</v>
      </c>
    </row>
    <row r="12804">
      <c r="A12804" s="5" t="n">
        <v>12803</v>
      </c>
      <c r="B12804" s="6" t="n">
        <v>0.1171848</v>
      </c>
      <c r="C12804" s="6" t="n">
        <v>0.002354234</v>
      </c>
    </row>
    <row r="12805">
      <c r="A12805" s="7" t="n">
        <v>12804</v>
      </c>
      <c r="B12805" s="8" t="n">
        <v>0.1171936</v>
      </c>
      <c r="C12805" s="8" t="n">
        <v>0.00236495</v>
      </c>
    </row>
    <row r="12806">
      <c r="A12806" s="5" t="n">
        <v>12805</v>
      </c>
      <c r="B12806" s="6" t="n">
        <v>0.1172022</v>
      </c>
      <c r="C12806" s="6" t="n">
        <v>0.002377219</v>
      </c>
    </row>
    <row r="12807">
      <c r="A12807" s="7" t="n">
        <v>12806</v>
      </c>
      <c r="B12807" s="8" t="n">
        <v>0.1172106</v>
      </c>
      <c r="C12807" s="8" t="n">
        <v>0.002390638</v>
      </c>
    </row>
    <row r="12808">
      <c r="A12808" s="5" t="n">
        <v>12807</v>
      </c>
      <c r="B12808" s="6" t="n">
        <v>0.1172189</v>
      </c>
      <c r="C12808" s="6" t="n">
        <v>0.002404748</v>
      </c>
    </row>
    <row r="12809">
      <c r="A12809" s="7" t="n">
        <v>12808</v>
      </c>
      <c r="B12809" s="8" t="n">
        <v>0.117227</v>
      </c>
      <c r="C12809" s="8" t="n">
        <v>0.002416784</v>
      </c>
    </row>
    <row r="12810">
      <c r="A12810" s="5" t="n">
        <v>12809</v>
      </c>
      <c r="B12810" s="6" t="n">
        <v>0.1172349</v>
      </c>
      <c r="C12810" s="6" t="n">
        <v>0.002426462</v>
      </c>
    </row>
    <row r="12811">
      <c r="A12811" s="7" t="n">
        <v>12810</v>
      </c>
      <c r="B12811" s="8" t="n">
        <v>0.1172427</v>
      </c>
      <c r="C12811" s="8" t="n">
        <v>0.002437312</v>
      </c>
    </row>
    <row r="12812">
      <c r="A12812" s="5" t="n">
        <v>12811</v>
      </c>
      <c r="B12812" s="6" t="n">
        <v>0.1172502</v>
      </c>
      <c r="C12812" s="6" t="n">
        <v>0.002449384</v>
      </c>
    </row>
    <row r="12813">
      <c r="A12813" s="7" t="n">
        <v>12812</v>
      </c>
      <c r="B12813" s="8" t="n">
        <v>0.1172576</v>
      </c>
      <c r="C12813" s="8" t="n">
        <v>0.002462406</v>
      </c>
    </row>
    <row r="12814">
      <c r="A12814" s="5" t="n">
        <v>12813</v>
      </c>
      <c r="B12814" s="6" t="n">
        <v>0.1172648</v>
      </c>
      <c r="C12814" s="6" t="n">
        <v>0.002476058</v>
      </c>
    </row>
    <row r="12815">
      <c r="A12815" s="7" t="n">
        <v>12814</v>
      </c>
      <c r="B12815" s="8" t="n">
        <v>0.1172719</v>
      </c>
      <c r="C12815" s="8" t="n">
        <v>0.002487579</v>
      </c>
    </row>
    <row r="12816">
      <c r="A12816" s="5" t="n">
        <v>12815</v>
      </c>
      <c r="B12816" s="6" t="n">
        <v>0.1172787</v>
      </c>
      <c r="C12816" s="6" t="n">
        <v>0.002496646</v>
      </c>
    </row>
    <row r="12817">
      <c r="A12817" s="7" t="n">
        <v>12816</v>
      </c>
      <c r="B12817" s="8" t="n">
        <v>0.1172853</v>
      </c>
      <c r="C12817" s="8" t="n">
        <v>0.002506885</v>
      </c>
    </row>
    <row r="12818">
      <c r="A12818" s="5" t="n">
        <v>12817</v>
      </c>
      <c r="B12818" s="6" t="n">
        <v>0.1172918</v>
      </c>
      <c r="C12818" s="6" t="n">
        <v>0.002518371</v>
      </c>
    </row>
    <row r="12819">
      <c r="A12819" s="7" t="n">
        <v>12818</v>
      </c>
      <c r="B12819" s="8" t="n">
        <v>0.1172981</v>
      </c>
      <c r="C12819" s="8" t="n">
        <v>0.002530831</v>
      </c>
    </row>
    <row r="12820">
      <c r="A12820" s="5" t="n">
        <v>12819</v>
      </c>
      <c r="B12820" s="6" t="n">
        <v>0.1173041</v>
      </c>
      <c r="C12820" s="6" t="n">
        <v>0.002543936</v>
      </c>
    </row>
    <row r="12821">
      <c r="A12821" s="7" t="n">
        <v>12820</v>
      </c>
      <c r="B12821" s="8" t="n">
        <v>0.11731</v>
      </c>
      <c r="C12821" s="8" t="n">
        <v>0.0025549</v>
      </c>
    </row>
    <row r="12822">
      <c r="A12822" s="5" t="n">
        <v>12821</v>
      </c>
      <c r="B12822" s="6" t="n">
        <v>0.1173156</v>
      </c>
      <c r="C12822" s="6" t="n">
        <v>0.002563407</v>
      </c>
    </row>
    <row r="12823">
      <c r="A12823" s="7" t="n">
        <v>12822</v>
      </c>
      <c r="B12823" s="8" t="n">
        <v>0.1173211</v>
      </c>
      <c r="C12823" s="8" t="n">
        <v>0.002573124</v>
      </c>
    </row>
    <row r="12824">
      <c r="A12824" s="5" t="n">
        <v>12823</v>
      </c>
      <c r="B12824" s="6" t="n">
        <v>0.1173263</v>
      </c>
      <c r="C12824" s="6" t="n">
        <v>0.002584121</v>
      </c>
    </row>
    <row r="12825">
      <c r="A12825" s="7" t="n">
        <v>12824</v>
      </c>
      <c r="B12825" s="8" t="n">
        <v>0.1173314</v>
      </c>
      <c r="C12825" s="8" t="n">
        <v>0.00259612</v>
      </c>
    </row>
    <row r="12826">
      <c r="A12826" s="5" t="n">
        <v>12825</v>
      </c>
      <c r="B12826" s="6" t="n">
        <v>0.1173362</v>
      </c>
      <c r="C12826" s="6" t="n">
        <v>0.002608735</v>
      </c>
    </row>
    <row r="12827">
      <c r="A12827" s="7" t="n">
        <v>12826</v>
      </c>
      <c r="B12827" s="8" t="n">
        <v>0.1173408</v>
      </c>
      <c r="C12827" s="8" t="n">
        <v>0.002619203</v>
      </c>
    </row>
    <row r="12828">
      <c r="A12828" s="5" t="n">
        <v>12827</v>
      </c>
      <c r="B12828" s="6" t="n">
        <v>0.1173452</v>
      </c>
      <c r="C12828" s="6" t="n">
        <v>0.002627287</v>
      </c>
    </row>
    <row r="12829">
      <c r="A12829" s="7" t="n">
        <v>12828</v>
      </c>
      <c r="B12829" s="8" t="n">
        <v>0.1173494</v>
      </c>
      <c r="C12829" s="8" t="n">
        <v>0.002636609</v>
      </c>
    </row>
    <row r="12830">
      <c r="A12830" s="5" t="n">
        <v>12829</v>
      </c>
      <c r="B12830" s="6" t="n">
        <v>0.1173534</v>
      </c>
      <c r="C12830" s="6" t="n">
        <v>0.002647218</v>
      </c>
    </row>
    <row r="12831">
      <c r="A12831" s="7" t="n">
        <v>12830</v>
      </c>
      <c r="B12831" s="8" t="n">
        <v>0.1173572</v>
      </c>
      <c r="C12831" s="8" t="n">
        <v>0.002658836</v>
      </c>
    </row>
    <row r="12832">
      <c r="A12832" s="5" t="n">
        <v>12831</v>
      </c>
      <c r="B12832" s="6" t="n">
        <v>0.1173607</v>
      </c>
      <c r="C12832" s="6" t="n">
        <v>0.002670946</v>
      </c>
    </row>
    <row r="12833">
      <c r="A12833" s="7" t="n">
        <v>12832</v>
      </c>
      <c r="B12833" s="8" t="n">
        <v>0.1173641</v>
      </c>
      <c r="C12833" s="8" t="n">
        <v>0.00268088</v>
      </c>
    </row>
    <row r="12834">
      <c r="A12834" s="5" t="n">
        <v>12833</v>
      </c>
      <c r="B12834" s="6" t="n">
        <v>0.1173672</v>
      </c>
      <c r="C12834" s="6" t="n">
        <v>0.002688596</v>
      </c>
    </row>
    <row r="12835">
      <c r="A12835" s="7" t="n">
        <v>12834</v>
      </c>
      <c r="B12835" s="8" t="n">
        <v>0.1173701</v>
      </c>
      <c r="C12835" s="8" t="n">
        <v>0.002697573</v>
      </c>
    </row>
    <row r="12836">
      <c r="A12836" s="5" t="n">
        <v>12835</v>
      </c>
      <c r="B12836" s="6" t="n">
        <v>0.1173728</v>
      </c>
      <c r="C12836" s="6" t="n">
        <v>0.002707841</v>
      </c>
    </row>
    <row r="12837">
      <c r="A12837" s="7" t="n">
        <v>12836</v>
      </c>
      <c r="B12837" s="8" t="n">
        <v>0.1173753</v>
      </c>
      <c r="C12837" s="8" t="n">
        <v>0.002718871</v>
      </c>
    </row>
    <row r="12838">
      <c r="A12838" s="5" t="n">
        <v>12837</v>
      </c>
      <c r="B12838" s="6" t="n">
        <v>0.1173775</v>
      </c>
      <c r="C12838" s="6" t="n">
        <v>0.002727758</v>
      </c>
    </row>
    <row r="12839">
      <c r="A12839" s="7" t="n">
        <v>12838</v>
      </c>
      <c r="B12839" s="8" t="n">
        <v>0.1173796</v>
      </c>
      <c r="C12839" s="8" t="n">
        <v>0.002734446</v>
      </c>
    </row>
    <row r="12840">
      <c r="A12840" s="5" t="n">
        <v>12839</v>
      </c>
      <c r="B12840" s="6" t="n">
        <v>0.1173814</v>
      </c>
      <c r="C12840" s="6" t="n">
        <v>0.00274261</v>
      </c>
    </row>
    <row r="12841">
      <c r="A12841" s="7" t="n">
        <v>12840</v>
      </c>
      <c r="B12841" s="8" t="n">
        <v>0.117383</v>
      </c>
      <c r="C12841" s="8" t="n">
        <v>0.002752238</v>
      </c>
    </row>
    <row r="12842">
      <c r="A12842" s="5" t="n">
        <v>12841</v>
      </c>
      <c r="B12842" s="6" t="n">
        <v>0.1173843</v>
      </c>
      <c r="C12842" s="6" t="n">
        <v>0.002761152</v>
      </c>
    </row>
    <row r="12843">
      <c r="A12843" s="7" t="n">
        <v>12842</v>
      </c>
      <c r="B12843" s="8" t="n">
        <v>0.1173855</v>
      </c>
      <c r="C12843" s="8" t="n">
        <v>0.002768229</v>
      </c>
    </row>
    <row r="12844">
      <c r="A12844" s="5" t="n">
        <v>12843</v>
      </c>
      <c r="B12844" s="6" t="n">
        <v>0.1173865</v>
      </c>
      <c r="C12844" s="6" t="n">
        <v>0.002775909</v>
      </c>
    </row>
    <row r="12845">
      <c r="A12845" s="7" t="n">
        <v>12844</v>
      </c>
      <c r="B12845" s="8" t="n">
        <v>0.1173872</v>
      </c>
      <c r="C12845" s="8" t="n">
        <v>0.00278508</v>
      </c>
    </row>
    <row r="12846">
      <c r="A12846" s="5" t="n">
        <v>12845</v>
      </c>
      <c r="B12846" s="6" t="n">
        <v>0.1173877</v>
      </c>
      <c r="C12846" s="6" t="n">
        <v>0.002795454</v>
      </c>
    </row>
    <row r="12847">
      <c r="A12847" s="7" t="n">
        <v>12846</v>
      </c>
      <c r="B12847" s="8" t="n">
        <v>0.117388</v>
      </c>
      <c r="C12847" s="8" t="n">
        <v>0.002806644</v>
      </c>
    </row>
    <row r="12848">
      <c r="A12848" s="5" t="n">
        <v>12847</v>
      </c>
      <c r="B12848" s="6" t="n">
        <v>0.1173881</v>
      </c>
      <c r="C12848" s="6" t="n">
        <v>0.002816249</v>
      </c>
    </row>
    <row r="12849">
      <c r="A12849" s="7" t="n">
        <v>12848</v>
      </c>
      <c r="B12849" s="8" t="n">
        <v>0.117388</v>
      </c>
      <c r="C12849" s="8" t="n">
        <v>0.002823458</v>
      </c>
    </row>
    <row r="12850">
      <c r="A12850" s="5" t="n">
        <v>12849</v>
      </c>
      <c r="B12850" s="6" t="n">
        <v>0.1173877</v>
      </c>
      <c r="C12850" s="6" t="n">
        <v>0.002831207</v>
      </c>
    </row>
    <row r="12851">
      <c r="A12851" s="7" t="n">
        <v>12850</v>
      </c>
      <c r="B12851" s="8" t="n">
        <v>0.1173871</v>
      </c>
      <c r="C12851" s="8" t="n">
        <v>0.002840208</v>
      </c>
    </row>
    <row r="12852">
      <c r="A12852" s="5" t="n">
        <v>12851</v>
      </c>
      <c r="B12852" s="6" t="n">
        <v>0.1173864</v>
      </c>
      <c r="C12852" s="6" t="n">
        <v>0.002850237</v>
      </c>
    </row>
    <row r="12853">
      <c r="A12853" s="7" t="n">
        <v>12852</v>
      </c>
      <c r="B12853" s="8" t="n">
        <v>0.1173854</v>
      </c>
      <c r="C12853" s="8" t="n">
        <v>0.002860971</v>
      </c>
    </row>
    <row r="12854">
      <c r="A12854" s="5" t="n">
        <v>12853</v>
      </c>
      <c r="B12854" s="6" t="n">
        <v>0.1173843</v>
      </c>
      <c r="C12854" s="6" t="n">
        <v>0.002869762</v>
      </c>
    </row>
    <row r="12855">
      <c r="A12855" s="7" t="n">
        <v>12854</v>
      </c>
      <c r="B12855" s="8" t="n">
        <v>0.1173829</v>
      </c>
      <c r="C12855" s="8" t="n">
        <v>0.002876094</v>
      </c>
    </row>
    <row r="12856">
      <c r="A12856" s="5" t="n">
        <v>12855</v>
      </c>
      <c r="B12856" s="6" t="n">
        <v>0.1173813</v>
      </c>
      <c r="C12856" s="6" t="n">
        <v>0.002883387</v>
      </c>
    </row>
    <row r="12857">
      <c r="A12857" s="7" t="n">
        <v>12856</v>
      </c>
      <c r="B12857" s="8" t="n">
        <v>0.1173796</v>
      </c>
      <c r="C12857" s="8" t="n">
        <v>0.002891962</v>
      </c>
    </row>
    <row r="12858">
      <c r="A12858" s="5" t="n">
        <v>12857</v>
      </c>
      <c r="B12858" s="6" t="n">
        <v>0.1173776</v>
      </c>
      <c r="C12858" s="6" t="n">
        <v>0.002901557</v>
      </c>
    </row>
    <row r="12859">
      <c r="A12859" s="7" t="n">
        <v>12858</v>
      </c>
      <c r="B12859" s="8" t="n">
        <v>0.1173755</v>
      </c>
      <c r="C12859" s="8" t="n">
        <v>0.00291168</v>
      </c>
    </row>
    <row r="12860">
      <c r="A12860" s="5" t="n">
        <v>12859</v>
      </c>
      <c r="B12860" s="6" t="n">
        <v>0.1173731</v>
      </c>
      <c r="C12860" s="6" t="n">
        <v>0.002919637</v>
      </c>
    </row>
    <row r="12861">
      <c r="A12861" s="7" t="n">
        <v>12860</v>
      </c>
      <c r="B12861" s="8" t="n">
        <v>0.1173706</v>
      </c>
      <c r="C12861" s="8" t="n">
        <v>0.002925353</v>
      </c>
    </row>
    <row r="12862">
      <c r="A12862" s="5" t="n">
        <v>12861</v>
      </c>
      <c r="B12862" s="6" t="n">
        <v>0.1173679</v>
      </c>
      <c r="C12862" s="6" t="n">
        <v>0.002932336</v>
      </c>
    </row>
    <row r="12863">
      <c r="A12863" s="7" t="n">
        <v>12862</v>
      </c>
      <c r="B12863" s="8" t="n">
        <v>0.117365</v>
      </c>
      <c r="C12863" s="8" t="n">
        <v>0.002940619</v>
      </c>
    </row>
    <row r="12864">
      <c r="A12864" s="5" t="n">
        <v>12863</v>
      </c>
      <c r="B12864" s="6" t="n">
        <v>0.1173619</v>
      </c>
      <c r="C12864" s="6" t="n">
        <v>0.00294991</v>
      </c>
    </row>
    <row r="12865">
      <c r="A12865" s="7" t="n">
        <v>12864</v>
      </c>
      <c r="B12865" s="8" t="n">
        <v>0.1173587</v>
      </c>
      <c r="C12865" s="8" t="n">
        <v>0.002959279</v>
      </c>
    </row>
    <row r="12866">
      <c r="A12866" s="5" t="n">
        <v>12865</v>
      </c>
      <c r="B12866" s="6" t="n">
        <v>0.1173552</v>
      </c>
      <c r="C12866" s="6" t="n">
        <v>0.002966431</v>
      </c>
    </row>
    <row r="12867">
      <c r="A12867" s="7" t="n">
        <v>12866</v>
      </c>
      <c r="B12867" s="8" t="n">
        <v>0.1173516</v>
      </c>
      <c r="C12867" s="8" t="n">
        <v>0.002971962</v>
      </c>
    </row>
    <row r="12868">
      <c r="A12868" s="5" t="n">
        <v>12867</v>
      </c>
      <c r="B12868" s="6" t="n">
        <v>0.1173479</v>
      </c>
      <c r="C12868" s="6" t="n">
        <v>0.00297878</v>
      </c>
    </row>
    <row r="12869">
      <c r="A12869" s="7" t="n">
        <v>12868</v>
      </c>
      <c r="B12869" s="8" t="n">
        <v>0.1173439</v>
      </c>
      <c r="C12869" s="8" t="n">
        <v>0.002986856</v>
      </c>
    </row>
    <row r="12870">
      <c r="A12870" s="5" t="n">
        <v>12869</v>
      </c>
      <c r="B12870" s="6" t="n">
        <v>0.1173398</v>
      </c>
      <c r="C12870" s="6" t="n">
        <v>0.002995888</v>
      </c>
    </row>
    <row r="12871">
      <c r="A12871" s="7" t="n">
        <v>12870</v>
      </c>
      <c r="B12871" s="8" t="n">
        <v>0.1173356</v>
      </c>
      <c r="C12871" s="8" t="n">
        <v>0.00300369</v>
      </c>
    </row>
    <row r="12872">
      <c r="A12872" s="5" t="n">
        <v>12871</v>
      </c>
      <c r="B12872" s="6" t="n">
        <v>0.1173312</v>
      </c>
      <c r="C12872" s="6" t="n">
        <v>0.003009064</v>
      </c>
    </row>
    <row r="12873">
      <c r="A12873" s="7" t="n">
        <v>12872</v>
      </c>
      <c r="B12873" s="8" t="n">
        <v>0.1173266</v>
      </c>
      <c r="C12873" s="8" t="n">
        <v>0.003014571</v>
      </c>
    </row>
    <row r="12874">
      <c r="A12874" s="5" t="n">
        <v>12873</v>
      </c>
      <c r="B12874" s="6" t="n">
        <v>0.1173219</v>
      </c>
      <c r="C12874" s="6" t="n">
        <v>0.003019913</v>
      </c>
    </row>
    <row r="12875">
      <c r="A12875" s="7" t="n">
        <v>12874</v>
      </c>
      <c r="B12875" s="8" t="n">
        <v>0.1173171</v>
      </c>
      <c r="C12875" s="8" t="n">
        <v>0.003023821</v>
      </c>
    </row>
    <row r="12876">
      <c r="A12876" s="5" t="n">
        <v>12875</v>
      </c>
      <c r="B12876" s="6" t="n">
        <v>0.1173121</v>
      </c>
      <c r="C12876" s="6" t="n">
        <v>0.003028234</v>
      </c>
    </row>
    <row r="12877">
      <c r="A12877" s="7" t="n">
        <v>12876</v>
      </c>
      <c r="B12877" s="8" t="n">
        <v>0.117307</v>
      </c>
      <c r="C12877" s="8" t="n">
        <v>0.003034453</v>
      </c>
    </row>
    <row r="12878">
      <c r="A12878" s="5" t="n">
        <v>12877</v>
      </c>
      <c r="B12878" s="6" t="n">
        <v>0.1173017</v>
      </c>
      <c r="C12878" s="6" t="n">
        <v>0.003042146</v>
      </c>
    </row>
    <row r="12879">
      <c r="A12879" s="7" t="n">
        <v>12878</v>
      </c>
      <c r="B12879" s="8" t="n">
        <v>0.1172963</v>
      </c>
      <c r="C12879" s="8" t="n">
        <v>0.003050857</v>
      </c>
    </row>
    <row r="12880">
      <c r="A12880" s="5" t="n">
        <v>12879</v>
      </c>
      <c r="B12880" s="6" t="n">
        <v>0.1172908</v>
      </c>
      <c r="C12880" s="6" t="n">
        <v>0.003058078</v>
      </c>
    </row>
    <row r="12881">
      <c r="A12881" s="7" t="n">
        <v>12880</v>
      </c>
      <c r="B12881" s="8" t="n">
        <v>0.1172852</v>
      </c>
      <c r="C12881" s="8" t="n">
        <v>0.003062956</v>
      </c>
    </row>
    <row r="12882">
      <c r="A12882" s="5" t="n">
        <v>12881</v>
      </c>
      <c r="B12882" s="6" t="n">
        <v>0.1172795</v>
      </c>
      <c r="C12882" s="6" t="n">
        <v>0.003068455</v>
      </c>
    </row>
    <row r="12883">
      <c r="A12883" s="7" t="n">
        <v>12882</v>
      </c>
      <c r="B12883" s="8" t="n">
        <v>0.1172736</v>
      </c>
      <c r="C12883" s="8" t="n">
        <v>0.003075235</v>
      </c>
    </row>
    <row r="12884">
      <c r="A12884" s="5" t="n">
        <v>12883</v>
      </c>
      <c r="B12884" s="6" t="n">
        <v>0.1172677</v>
      </c>
      <c r="C12884" s="6" t="n">
        <v>0.003083056</v>
      </c>
    </row>
    <row r="12885">
      <c r="A12885" s="7" t="n">
        <v>12884</v>
      </c>
      <c r="B12885" s="8" t="n">
        <v>0.1172616</v>
      </c>
      <c r="C12885" s="8" t="n">
        <v>0.003091376</v>
      </c>
    </row>
    <row r="12886">
      <c r="A12886" s="5" t="n">
        <v>12885</v>
      </c>
      <c r="B12886" s="6" t="n">
        <v>0.1172555</v>
      </c>
      <c r="C12886" s="6" t="n">
        <v>0.003097541</v>
      </c>
    </row>
    <row r="12887">
      <c r="A12887" s="7" t="n">
        <v>12886</v>
      </c>
      <c r="B12887" s="8" t="n">
        <v>0.1172493</v>
      </c>
      <c r="C12887" s="8" t="n">
        <v>0.003101542</v>
      </c>
    </row>
    <row r="12888">
      <c r="A12888" s="5" t="n">
        <v>12887</v>
      </c>
      <c r="B12888" s="6" t="n">
        <v>0.1172429</v>
      </c>
      <c r="C12888" s="6" t="n">
        <v>0.003106804</v>
      </c>
    </row>
    <row r="12889">
      <c r="A12889" s="7" t="n">
        <v>12888</v>
      </c>
      <c r="B12889" s="8" t="n">
        <v>0.1172365</v>
      </c>
      <c r="C12889" s="8" t="n">
        <v>0.003113334</v>
      </c>
    </row>
    <row r="12890">
      <c r="A12890" s="5" t="n">
        <v>12889</v>
      </c>
      <c r="B12890" s="6" t="n">
        <v>0.1172301</v>
      </c>
      <c r="C12890" s="6" t="n">
        <v>0.00312084</v>
      </c>
    </row>
    <row r="12891">
      <c r="A12891" s="7" t="n">
        <v>12890</v>
      </c>
      <c r="B12891" s="8" t="n">
        <v>0.1172235</v>
      </c>
      <c r="C12891" s="8" t="n">
        <v>0.003128025</v>
      </c>
    </row>
    <row r="12892">
      <c r="A12892" s="5" t="n">
        <v>12891</v>
      </c>
      <c r="B12892" s="6" t="n">
        <v>0.1172169</v>
      </c>
      <c r="C12892" s="6" t="n">
        <v>0.003132956</v>
      </c>
    </row>
    <row r="12893">
      <c r="A12893" s="7" t="n">
        <v>12892</v>
      </c>
      <c r="B12893" s="8" t="n">
        <v>0.1172102</v>
      </c>
      <c r="C12893" s="8" t="n">
        <v>0.003136815</v>
      </c>
    </row>
    <row r="12894">
      <c r="A12894" s="5" t="n">
        <v>12893</v>
      </c>
      <c r="B12894" s="6" t="n">
        <v>0.1172034</v>
      </c>
      <c r="C12894" s="6" t="n">
        <v>0.003141965</v>
      </c>
    </row>
    <row r="12895">
      <c r="A12895" s="7" t="n">
        <v>12894</v>
      </c>
      <c r="B12895" s="8" t="n">
        <v>0.1171966</v>
      </c>
      <c r="C12895" s="8" t="n">
        <v>0.003148327</v>
      </c>
    </row>
    <row r="12896">
      <c r="A12896" s="5" t="n">
        <v>12895</v>
      </c>
      <c r="B12896" s="6" t="n">
        <v>0.1171898</v>
      </c>
      <c r="C12896" s="6" t="n">
        <v>0.003155588</v>
      </c>
    </row>
    <row r="12897">
      <c r="A12897" s="7" t="n">
        <v>12896</v>
      </c>
      <c r="B12897" s="8" t="n">
        <v>0.1171829</v>
      </c>
      <c r="C12897" s="8" t="n">
        <v>0.003161617</v>
      </c>
    </row>
    <row r="12898">
      <c r="A12898" s="5" t="n">
        <v>12897</v>
      </c>
      <c r="B12898" s="6" t="n">
        <v>0.117176</v>
      </c>
      <c r="C12898" s="6" t="n">
        <v>0.0031653</v>
      </c>
    </row>
    <row r="12899">
      <c r="A12899" s="7" t="n">
        <v>12898</v>
      </c>
      <c r="B12899" s="8" t="n">
        <v>0.117169</v>
      </c>
      <c r="C12899" s="8" t="n">
        <v>0.003169168</v>
      </c>
    </row>
    <row r="12900">
      <c r="A12900" s="5" t="n">
        <v>12899</v>
      </c>
      <c r="B12900" s="6" t="n">
        <v>0.117162</v>
      </c>
      <c r="C12900" s="6" t="n">
        <v>0.003174362</v>
      </c>
    </row>
    <row r="12901">
      <c r="A12901" s="7" t="n">
        <v>12900</v>
      </c>
      <c r="B12901" s="8" t="n">
        <v>0.117155</v>
      </c>
      <c r="C12901" s="8" t="n">
        <v>0.003180685</v>
      </c>
    </row>
    <row r="12902">
      <c r="A12902" s="5" t="n">
        <v>12901</v>
      </c>
      <c r="B12902" s="6" t="n">
        <v>0.1171479</v>
      </c>
      <c r="C12902" s="6" t="n">
        <v>0.003186026</v>
      </c>
    </row>
    <row r="12903">
      <c r="A12903" s="7" t="n">
        <v>12902</v>
      </c>
      <c r="B12903" s="8" t="n">
        <v>0.1171409</v>
      </c>
      <c r="C12903" s="8" t="n">
        <v>0.003189228</v>
      </c>
    </row>
    <row r="12904">
      <c r="A12904" s="5" t="n">
        <v>12903</v>
      </c>
      <c r="B12904" s="6" t="n">
        <v>0.1171338</v>
      </c>
      <c r="C12904" s="6" t="n">
        <v>0.003192701</v>
      </c>
    </row>
    <row r="12905">
      <c r="A12905" s="7" t="n">
        <v>12904</v>
      </c>
      <c r="B12905" s="8" t="n">
        <v>0.1171267</v>
      </c>
      <c r="C12905" s="8" t="n">
        <v>0.00320692</v>
      </c>
    </row>
    <row r="12906">
      <c r="A12906" s="5" t="n">
        <v>12905</v>
      </c>
      <c r="B12906" s="6" t="n">
        <v>0.1171196</v>
      </c>
      <c r="C12906" s="6" t="n">
        <v>0.003221212</v>
      </c>
    </row>
    <row r="12907">
      <c r="A12907" s="7" t="n">
        <v>12906</v>
      </c>
      <c r="B12907" s="8" t="n">
        <v>0.1171126</v>
      </c>
      <c r="C12907" s="8" t="n">
        <v>0.003235448</v>
      </c>
    </row>
    <row r="12908">
      <c r="A12908" s="5" t="n">
        <v>12907</v>
      </c>
      <c r="B12908" s="6" t="n">
        <v>0.1171055</v>
      </c>
      <c r="C12908" s="6" t="n">
        <v>0.003249675</v>
      </c>
    </row>
    <row r="12909">
      <c r="A12909" s="7" t="n">
        <v>12908</v>
      </c>
      <c r="B12909" s="8" t="n">
        <v>0.1170985</v>
      </c>
      <c r="C12909" s="8" t="n">
        <v>0.003263838</v>
      </c>
    </row>
    <row r="12910">
      <c r="A12910" s="5" t="n">
        <v>12909</v>
      </c>
      <c r="B12910" s="6" t="n">
        <v>0.1170914</v>
      </c>
      <c r="C12910" s="6" t="n">
        <v>0.003277818</v>
      </c>
    </row>
    <row r="12911">
      <c r="A12911" s="7" t="n">
        <v>12910</v>
      </c>
      <c r="B12911" s="8" t="n">
        <v>0.1170844</v>
      </c>
      <c r="C12911" s="8" t="n">
        <v>0.003291333</v>
      </c>
    </row>
    <row r="12912">
      <c r="A12912" s="5" t="n">
        <v>12911</v>
      </c>
      <c r="B12912" s="6" t="n">
        <v>0.1170774</v>
      </c>
      <c r="C12912" s="6" t="n">
        <v>0.003304336</v>
      </c>
    </row>
    <row r="12913">
      <c r="A12913" s="7" t="n">
        <v>12912</v>
      </c>
      <c r="B12913" s="8" t="n">
        <v>0.1170704</v>
      </c>
      <c r="C12913" s="8" t="n">
        <v>0.003317302</v>
      </c>
    </row>
    <row r="12914">
      <c r="A12914" s="5" t="n">
        <v>12913</v>
      </c>
      <c r="B12914" s="6" t="n">
        <v>0.1170635</v>
      </c>
      <c r="C12914" s="6" t="n">
        <v>0.003330186</v>
      </c>
    </row>
    <row r="12915">
      <c r="A12915" s="7" t="n">
        <v>12914</v>
      </c>
      <c r="B12915" s="8" t="n">
        <v>0.1170566</v>
      </c>
      <c r="C12915" s="8" t="n">
        <v>0.003342936</v>
      </c>
    </row>
    <row r="12916">
      <c r="A12916" s="5" t="n">
        <v>12915</v>
      </c>
      <c r="B12916" s="6" t="n">
        <v>0.1170498</v>
      </c>
      <c r="C12916" s="6" t="n">
        <v>0.003355372</v>
      </c>
    </row>
    <row r="12917">
      <c r="A12917" s="7" t="n">
        <v>12916</v>
      </c>
      <c r="B12917" s="8" t="n">
        <v>0.117043</v>
      </c>
      <c r="C12917" s="8" t="n">
        <v>0.00336721</v>
      </c>
    </row>
    <row r="12918">
      <c r="A12918" s="5" t="n">
        <v>12917</v>
      </c>
      <c r="B12918" s="6" t="n">
        <v>0.1170362</v>
      </c>
      <c r="C12918" s="6" t="n">
        <v>0.003378858</v>
      </c>
    </row>
    <row r="12919">
      <c r="A12919" s="7" t="n">
        <v>12918</v>
      </c>
      <c r="B12919" s="8" t="n">
        <v>0.1170295</v>
      </c>
      <c r="C12919" s="8" t="n">
        <v>0.003390462</v>
      </c>
    </row>
    <row r="12920">
      <c r="A12920" s="5" t="n">
        <v>12919</v>
      </c>
      <c r="B12920" s="6" t="n">
        <v>0.1170229</v>
      </c>
      <c r="C12920" s="6" t="n">
        <v>0.003401978</v>
      </c>
    </row>
    <row r="12921">
      <c r="A12921" s="7" t="n">
        <v>12920</v>
      </c>
      <c r="B12921" s="8" t="n">
        <v>0.1170164</v>
      </c>
      <c r="C12921" s="8" t="n">
        <v>0.003413322</v>
      </c>
    </row>
    <row r="12922">
      <c r="A12922" s="5" t="n">
        <v>12921</v>
      </c>
      <c r="B12922" s="6" t="n">
        <v>0.1170099</v>
      </c>
      <c r="C12922" s="6" t="n">
        <v>0.003424234</v>
      </c>
    </row>
    <row r="12923">
      <c r="A12923" s="7" t="n">
        <v>12922</v>
      </c>
      <c r="B12923" s="8" t="n">
        <v>0.1170035</v>
      </c>
      <c r="C12923" s="8" t="n">
        <v>0.003434639</v>
      </c>
    </row>
    <row r="12924">
      <c r="A12924" s="5" t="n">
        <v>12923</v>
      </c>
      <c r="B12924" s="6" t="n">
        <v>0.1169971</v>
      </c>
      <c r="C12924" s="6" t="n">
        <v>0.003445006</v>
      </c>
    </row>
    <row r="12925">
      <c r="A12925" s="7" t="n">
        <v>12924</v>
      </c>
      <c r="B12925" s="8" t="n">
        <v>0.1169909</v>
      </c>
      <c r="C12925" s="8" t="n">
        <v>0.003455295</v>
      </c>
    </row>
    <row r="12926">
      <c r="A12926" s="5" t="n">
        <v>12925</v>
      </c>
      <c r="B12926" s="6" t="n">
        <v>0.1169847</v>
      </c>
      <c r="C12926" s="6" t="n">
        <v>0.003465454</v>
      </c>
    </row>
    <row r="12927">
      <c r="A12927" s="7" t="n">
        <v>12926</v>
      </c>
      <c r="B12927" s="8" t="n">
        <v>0.1169786</v>
      </c>
      <c r="C12927" s="8" t="n">
        <v>0.003475295</v>
      </c>
    </row>
    <row r="12928">
      <c r="A12928" s="5" t="n">
        <v>12927</v>
      </c>
      <c r="B12928" s="6" t="n">
        <v>0.1169726</v>
      </c>
      <c r="C12928" s="6" t="n">
        <v>0.003484541</v>
      </c>
    </row>
    <row r="12929">
      <c r="A12929" s="7" t="n">
        <v>12928</v>
      </c>
      <c r="B12929" s="8" t="n">
        <v>0.1169667</v>
      </c>
      <c r="C12929" s="8" t="n">
        <v>0.003493633</v>
      </c>
    </row>
    <row r="12930">
      <c r="A12930" s="5" t="n">
        <v>12929</v>
      </c>
      <c r="B12930" s="6" t="n">
        <v>0.1169609</v>
      </c>
      <c r="C12930" s="6" t="n">
        <v>0.003502555</v>
      </c>
    </row>
    <row r="12931">
      <c r="A12931" s="7" t="n">
        <v>12930</v>
      </c>
      <c r="B12931" s="8" t="n">
        <v>0.1169552</v>
      </c>
      <c r="C12931" s="8" t="n">
        <v>0.003511034</v>
      </c>
    </row>
    <row r="12932">
      <c r="A12932" s="5" t="n">
        <v>12931</v>
      </c>
      <c r="B12932" s="6" t="n">
        <v>0.1169496</v>
      </c>
      <c r="C12932" s="6" t="n">
        <v>0.003519235</v>
      </c>
    </row>
    <row r="12933">
      <c r="A12933" s="7" t="n">
        <v>12932</v>
      </c>
      <c r="B12933" s="8" t="n">
        <v>0.1169441</v>
      </c>
      <c r="C12933" s="8" t="n">
        <v>0.003527371</v>
      </c>
    </row>
    <row r="12934">
      <c r="A12934" s="5" t="n">
        <v>12933</v>
      </c>
      <c r="B12934" s="6" t="n">
        <v>0.1169387</v>
      </c>
      <c r="C12934" s="6" t="n">
        <v>0.003535275</v>
      </c>
    </row>
    <row r="12935">
      <c r="A12935" s="7" t="n">
        <v>12934</v>
      </c>
      <c r="B12935" s="8" t="n">
        <v>0.1169334</v>
      </c>
      <c r="C12935" s="8" t="n">
        <v>0.003542626</v>
      </c>
    </row>
    <row r="12936">
      <c r="A12936" s="5" t="n">
        <v>12935</v>
      </c>
      <c r="B12936" s="6" t="n">
        <v>0.1169283</v>
      </c>
      <c r="C12936" s="6" t="n">
        <v>0.003549855</v>
      </c>
    </row>
    <row r="12937">
      <c r="A12937" s="7" t="n">
        <v>12936</v>
      </c>
      <c r="B12937" s="8" t="n">
        <v>0.1169232</v>
      </c>
      <c r="C12937" s="8" t="n">
        <v>0.003557</v>
      </c>
    </row>
    <row r="12938">
      <c r="A12938" s="5" t="n">
        <v>12937</v>
      </c>
      <c r="B12938" s="6" t="n">
        <v>0.1169183</v>
      </c>
      <c r="C12938" s="6" t="n">
        <v>0.00358154</v>
      </c>
    </row>
    <row r="12939">
      <c r="A12939" s="7" t="n">
        <v>12938</v>
      </c>
      <c r="B12939" s="8" t="n">
        <v>0.1169135</v>
      </c>
      <c r="C12939" s="8" t="n">
        <v>0.003605867</v>
      </c>
    </row>
    <row r="12940">
      <c r="A12940" s="5" t="n">
        <v>12939</v>
      </c>
      <c r="B12940" s="6" t="n">
        <v>0.1169089</v>
      </c>
      <c r="C12940" s="6" t="n">
        <v>0.003629837</v>
      </c>
    </row>
    <row r="12941">
      <c r="A12941" s="7" t="n">
        <v>12940</v>
      </c>
      <c r="B12941" s="8" t="n">
        <v>0.1169044</v>
      </c>
      <c r="C12941" s="8" t="n">
        <v>0.003653684</v>
      </c>
    </row>
    <row r="12942">
      <c r="A12942" s="5" t="n">
        <v>12941</v>
      </c>
      <c r="B12942" s="6" t="n">
        <v>0.1169</v>
      </c>
      <c r="C12942" s="6" t="n">
        <v>0.003677509</v>
      </c>
    </row>
    <row r="12943">
      <c r="A12943" s="7" t="n">
        <v>12942</v>
      </c>
      <c r="B12943" s="8" t="n">
        <v>0.1168957</v>
      </c>
      <c r="C12943" s="8" t="n">
        <v>0.003700878</v>
      </c>
    </row>
    <row r="12944">
      <c r="A12944" s="5" t="n">
        <v>12943</v>
      </c>
      <c r="B12944" s="6" t="n">
        <v>0.1168916</v>
      </c>
      <c r="C12944" s="6" t="n">
        <v>0.003723331</v>
      </c>
    </row>
    <row r="12945">
      <c r="A12945" s="7" t="n">
        <v>12944</v>
      </c>
      <c r="B12945" s="8" t="n">
        <v>0.1168876</v>
      </c>
      <c r="C12945" s="8" t="n">
        <v>0.003745146</v>
      </c>
    </row>
    <row r="12946">
      <c r="A12946" s="5" t="n">
        <v>12945</v>
      </c>
      <c r="B12946" s="6" t="n">
        <v>0.1168838</v>
      </c>
      <c r="C12946" s="6" t="n">
        <v>0.003766871</v>
      </c>
    </row>
    <row r="12947">
      <c r="A12947" s="7" t="n">
        <v>12946</v>
      </c>
      <c r="B12947" s="8" t="n">
        <v>0.1168801</v>
      </c>
      <c r="C12947" s="8" t="n">
        <v>0.003788816</v>
      </c>
    </row>
    <row r="12948">
      <c r="A12948" s="5" t="n">
        <v>12947</v>
      </c>
      <c r="B12948" s="6" t="n">
        <v>0.1168765</v>
      </c>
      <c r="C12948" s="6" t="n">
        <v>0.003811079</v>
      </c>
    </row>
    <row r="12949">
      <c r="A12949" s="7" t="n">
        <v>12948</v>
      </c>
      <c r="B12949" s="8" t="n">
        <v>0.1168731</v>
      </c>
      <c r="C12949" s="8" t="n">
        <v>0.003833495</v>
      </c>
    </row>
    <row r="12950">
      <c r="A12950" s="5" t="n">
        <v>12949</v>
      </c>
      <c r="B12950" s="6" t="n">
        <v>0.1168698</v>
      </c>
      <c r="C12950" s="6" t="n">
        <v>0.003855656</v>
      </c>
    </row>
    <row r="12951">
      <c r="A12951" s="7" t="n">
        <v>12950</v>
      </c>
      <c r="B12951" s="8" t="n">
        <v>0.1168667</v>
      </c>
      <c r="C12951" s="8" t="n">
        <v>0.003877736</v>
      </c>
    </row>
    <row r="12952">
      <c r="A12952" s="5" t="n">
        <v>12951</v>
      </c>
      <c r="B12952" s="6" t="n">
        <v>0.1168637</v>
      </c>
      <c r="C12952" s="6" t="n">
        <v>0.003899871</v>
      </c>
    </row>
    <row r="12953">
      <c r="A12953" s="7" t="n">
        <v>12952</v>
      </c>
      <c r="B12953" s="8" t="n">
        <v>0.1168609</v>
      </c>
      <c r="C12953" s="8" t="n">
        <v>0.003922035</v>
      </c>
    </row>
    <row r="12954">
      <c r="A12954" s="5" t="n">
        <v>12953</v>
      </c>
      <c r="B12954" s="6" t="n">
        <v>0.1168582</v>
      </c>
      <c r="C12954" s="6" t="n">
        <v>0.003943917</v>
      </c>
    </row>
    <row r="12955">
      <c r="A12955" s="7" t="n">
        <v>12954</v>
      </c>
      <c r="B12955" s="8" t="n">
        <v>0.1168557</v>
      </c>
      <c r="C12955" s="8" t="n">
        <v>0.003965558</v>
      </c>
    </row>
    <row r="12956">
      <c r="A12956" s="5" t="n">
        <v>12955</v>
      </c>
      <c r="B12956" s="6" t="n">
        <v>0.1168534</v>
      </c>
      <c r="C12956" s="6" t="n">
        <v>0.003986821</v>
      </c>
    </row>
    <row r="12957">
      <c r="A12957" s="7" t="n">
        <v>12956</v>
      </c>
      <c r="B12957" s="8" t="n">
        <v>0.1168512</v>
      </c>
      <c r="C12957" s="8" t="n">
        <v>0.004007823</v>
      </c>
    </row>
    <row r="12958">
      <c r="A12958" s="5" t="n">
        <v>12957</v>
      </c>
      <c r="B12958" s="6" t="n">
        <v>0.1168492</v>
      </c>
      <c r="C12958" s="6" t="n">
        <v>0.004028728</v>
      </c>
    </row>
    <row r="12959">
      <c r="A12959" s="7" t="n">
        <v>12958</v>
      </c>
      <c r="B12959" s="8" t="n">
        <v>0.1168473</v>
      </c>
      <c r="C12959" s="8" t="n">
        <v>0.004049571</v>
      </c>
    </row>
    <row r="12960">
      <c r="A12960" s="5" t="n">
        <v>12959</v>
      </c>
      <c r="B12960" s="6" t="n">
        <v>0.1168456</v>
      </c>
      <c r="C12960" s="6" t="n">
        <v>0.004070299</v>
      </c>
    </row>
    <row r="12961">
      <c r="A12961" s="7" t="n">
        <v>12960</v>
      </c>
      <c r="B12961" s="8" t="n">
        <v>0.116844</v>
      </c>
      <c r="C12961" s="8" t="n">
        <v>0.004090616</v>
      </c>
    </row>
    <row r="12962">
      <c r="A12962" s="5" t="n">
        <v>12961</v>
      </c>
      <c r="B12962" s="6" t="n">
        <v>0.1168426</v>
      </c>
      <c r="C12962" s="6" t="n">
        <v>0.004110695</v>
      </c>
    </row>
    <row r="12963">
      <c r="A12963" s="7" t="n">
        <v>12962</v>
      </c>
      <c r="B12963" s="8" t="n">
        <v>0.1168414</v>
      </c>
      <c r="C12963" s="8" t="n">
        <v>0.004130612</v>
      </c>
    </row>
    <row r="12964">
      <c r="A12964" s="5" t="n">
        <v>12963</v>
      </c>
      <c r="B12964" s="6" t="n">
        <v>0.1168403</v>
      </c>
      <c r="C12964" s="6" t="n">
        <v>0.004150401</v>
      </c>
    </row>
    <row r="12965">
      <c r="A12965" s="7" t="n">
        <v>12964</v>
      </c>
      <c r="B12965" s="8" t="n">
        <v>0.1168393</v>
      </c>
      <c r="C12965" s="8" t="n">
        <v>0.004169993</v>
      </c>
    </row>
    <row r="12966">
      <c r="A12966" s="5" t="n">
        <v>12965</v>
      </c>
      <c r="B12966" s="6" t="n">
        <v>0.1168386</v>
      </c>
      <c r="C12966" s="6" t="n">
        <v>0.004189164</v>
      </c>
    </row>
    <row r="12967">
      <c r="A12967" s="7" t="n">
        <v>12966</v>
      </c>
      <c r="B12967" s="8" t="n">
        <v>0.116838</v>
      </c>
      <c r="C12967" s="8" t="n">
        <v>0.004208099</v>
      </c>
    </row>
    <row r="12968">
      <c r="A12968" s="5" t="n">
        <v>12967</v>
      </c>
      <c r="B12968" s="6" t="n">
        <v>0.1168375</v>
      </c>
      <c r="C12968" s="6" t="n">
        <v>0.004226973</v>
      </c>
    </row>
    <row r="12969">
      <c r="A12969" s="7" t="n">
        <v>12968</v>
      </c>
      <c r="B12969" s="8" t="n">
        <v>0.1168372</v>
      </c>
      <c r="C12969" s="8" t="n">
        <v>0.004245808</v>
      </c>
    </row>
    <row r="12970">
      <c r="A12970" s="5" t="n">
        <v>12969</v>
      </c>
      <c r="B12970" s="6" t="n">
        <v>0.1168371</v>
      </c>
      <c r="C12970" s="6" t="n">
        <v>0.004264417</v>
      </c>
    </row>
    <row r="12971">
      <c r="A12971" s="7" t="n">
        <v>12970</v>
      </c>
      <c r="B12971" s="8" t="n">
        <v>0.1168371</v>
      </c>
      <c r="C12971" s="8" t="n">
        <v>0.004282662</v>
      </c>
    </row>
    <row r="12972">
      <c r="A12972" s="5" t="n">
        <v>12971</v>
      </c>
      <c r="B12972" s="6" t="n">
        <v>0.1168373</v>
      </c>
      <c r="C12972" s="6" t="n">
        <v>0.0043007</v>
      </c>
    </row>
    <row r="12973">
      <c r="A12973" s="7" t="n">
        <v>12972</v>
      </c>
      <c r="B12973" s="8" t="n">
        <v>0.1168377</v>
      </c>
      <c r="C12973" s="8" t="n">
        <v>0.004318635</v>
      </c>
    </row>
    <row r="12974">
      <c r="A12974" s="5" t="n">
        <v>12973</v>
      </c>
      <c r="B12974" s="6" t="n">
        <v>0.1168382</v>
      </c>
      <c r="C12974" s="6" t="n">
        <v>0.004336493</v>
      </c>
    </row>
    <row r="12975">
      <c r="A12975" s="7" t="n">
        <v>12974</v>
      </c>
      <c r="B12975" s="8" t="n">
        <v>0.1168388</v>
      </c>
      <c r="C12975" s="8" t="n">
        <v>0.004353885</v>
      </c>
    </row>
    <row r="12976">
      <c r="A12976" s="5" t="n">
        <v>12975</v>
      </c>
      <c r="B12976" s="6" t="n">
        <v>0.1168397</v>
      </c>
      <c r="C12976" s="6" t="n">
        <v>0.00437069</v>
      </c>
    </row>
    <row r="12977">
      <c r="A12977" s="7" t="n">
        <v>12976</v>
      </c>
      <c r="B12977" s="8" t="n">
        <v>0.1168406</v>
      </c>
      <c r="C12977" s="8" t="n">
        <v>0.004387271</v>
      </c>
    </row>
    <row r="12978">
      <c r="A12978" s="5" t="n">
        <v>12977</v>
      </c>
      <c r="B12978" s="6" t="n">
        <v>0.1168417</v>
      </c>
      <c r="C12978" s="6" t="n">
        <v>0.004403844</v>
      </c>
    </row>
    <row r="12979">
      <c r="A12979" s="7" t="n">
        <v>12978</v>
      </c>
      <c r="B12979" s="8" t="n">
        <v>0.116843</v>
      </c>
      <c r="C12979" s="8" t="n">
        <v>0.004420417</v>
      </c>
    </row>
    <row r="12980">
      <c r="A12980" s="5" t="n">
        <v>12979</v>
      </c>
      <c r="B12980" s="6" t="n">
        <v>0.1168445</v>
      </c>
      <c r="C12980" s="6" t="n">
        <v>0.004436631</v>
      </c>
    </row>
    <row r="12981">
      <c r="A12981" s="7" t="n">
        <v>12980</v>
      </c>
      <c r="B12981" s="8" t="n">
        <v>0.116846</v>
      </c>
      <c r="C12981" s="8" t="n">
        <v>0.004452526</v>
      </c>
    </row>
    <row r="12982">
      <c r="A12982" s="5" t="n">
        <v>12981</v>
      </c>
      <c r="B12982" s="6" t="n">
        <v>0.1168478</v>
      </c>
      <c r="C12982" s="6" t="n">
        <v>0.004468269</v>
      </c>
    </row>
    <row r="12983">
      <c r="A12983" s="7" t="n">
        <v>12982</v>
      </c>
      <c r="B12983" s="8" t="n">
        <v>0.1168497</v>
      </c>
      <c r="C12983" s="8" t="n">
        <v>0.004483867</v>
      </c>
    </row>
    <row r="12984">
      <c r="A12984" s="5" t="n">
        <v>12983</v>
      </c>
      <c r="B12984" s="6" t="n">
        <v>0.1168517</v>
      </c>
      <c r="C12984" s="6" t="n">
        <v>0.004499151</v>
      </c>
    </row>
    <row r="12985">
      <c r="A12985" s="7" t="n">
        <v>12984</v>
      </c>
      <c r="B12985" s="8" t="n">
        <v>0.1168538</v>
      </c>
      <c r="C12985" s="8" t="n">
        <v>0.00451403</v>
      </c>
    </row>
    <row r="12986">
      <c r="A12986" s="5" t="n">
        <v>12985</v>
      </c>
      <c r="B12986" s="6" t="n">
        <v>0.1168562</v>
      </c>
      <c r="C12986" s="6" t="n">
        <v>0.004528673</v>
      </c>
    </row>
    <row r="12987">
      <c r="A12987" s="7" t="n">
        <v>12986</v>
      </c>
      <c r="B12987" s="8" t="n">
        <v>0.1168586</v>
      </c>
      <c r="C12987" s="8" t="n">
        <v>0.004543197</v>
      </c>
    </row>
    <row r="12988">
      <c r="A12988" s="5" t="n">
        <v>12987</v>
      </c>
      <c r="B12988" s="6" t="n">
        <v>0.1168612</v>
      </c>
      <c r="C12988" s="6" t="n">
        <v>0.004557528</v>
      </c>
    </row>
    <row r="12989">
      <c r="A12989" s="7" t="n">
        <v>12988</v>
      </c>
      <c r="B12989" s="8" t="n">
        <v>0.116864</v>
      </c>
      <c r="C12989" s="8" t="n">
        <v>0.004571451</v>
      </c>
    </row>
    <row r="12990">
      <c r="A12990" s="5" t="n">
        <v>12989</v>
      </c>
      <c r="B12990" s="6" t="n">
        <v>0.1168669</v>
      </c>
      <c r="C12990" s="6" t="n">
        <v>0.004585093</v>
      </c>
    </row>
    <row r="12991">
      <c r="A12991" s="7" t="n">
        <v>12990</v>
      </c>
      <c r="B12991" s="8" t="n">
        <v>0.1168699</v>
      </c>
      <c r="C12991" s="8" t="n">
        <v>0.004598579</v>
      </c>
    </row>
    <row r="12992">
      <c r="A12992" s="5" t="n">
        <v>12991</v>
      </c>
      <c r="B12992" s="6" t="n">
        <v>0.1168731</v>
      </c>
      <c r="C12992" s="6" t="n">
        <v>0.004611882</v>
      </c>
    </row>
    <row r="12993">
      <c r="A12993" s="7" t="n">
        <v>12992</v>
      </c>
      <c r="B12993" s="8" t="n">
        <v>0.1168764</v>
      </c>
      <c r="C12993" s="8" t="n">
        <v>0.004624664</v>
      </c>
    </row>
    <row r="12994">
      <c r="A12994" s="5" t="n">
        <v>12993</v>
      </c>
      <c r="B12994" s="6" t="n">
        <v>0.1168798</v>
      </c>
      <c r="C12994" s="6" t="n">
        <v>0.00463694</v>
      </c>
    </row>
    <row r="12995">
      <c r="A12995" s="7" t="n">
        <v>12994</v>
      </c>
      <c r="B12995" s="8" t="n">
        <v>0.1168834</v>
      </c>
      <c r="C12995" s="8" t="n">
        <v>0.004649005</v>
      </c>
    </row>
    <row r="12996">
      <c r="A12996" s="5" t="n">
        <v>12995</v>
      </c>
      <c r="B12996" s="6" t="n">
        <v>0.1168871</v>
      </c>
      <c r="C12996" s="6" t="n">
        <v>0.004660848</v>
      </c>
    </row>
    <row r="12997">
      <c r="A12997" s="7" t="n">
        <v>12996</v>
      </c>
      <c r="B12997" s="8" t="n">
        <v>0.1168909</v>
      </c>
      <c r="C12997" s="8" t="n">
        <v>0.004672353</v>
      </c>
    </row>
    <row r="12998">
      <c r="A12998" s="5" t="n">
        <v>12997</v>
      </c>
      <c r="B12998" s="6" t="n">
        <v>0.1168948</v>
      </c>
      <c r="C12998" s="6" t="n">
        <v>0.004683614</v>
      </c>
    </row>
    <row r="12999">
      <c r="A12999" s="7" t="n">
        <v>12998</v>
      </c>
      <c r="B12999" s="8" t="n">
        <v>0.1168989</v>
      </c>
      <c r="C12999" s="8" t="n">
        <v>0.004694699</v>
      </c>
    </row>
    <row r="13000">
      <c r="A13000" s="5" t="n">
        <v>12999</v>
      </c>
      <c r="B13000" s="6" t="n">
        <v>0.1169031</v>
      </c>
      <c r="C13000" s="6" t="n">
        <v>0.00470539</v>
      </c>
    </row>
    <row r="13001">
      <c r="A13001" s="7" t="n">
        <v>13000</v>
      </c>
      <c r="B13001" s="8" t="n">
        <v>0.1169075</v>
      </c>
      <c r="C13001" s="8" t="n">
        <v>0.004715692</v>
      </c>
    </row>
    <row r="13002">
      <c r="A13002" s="5" t="n">
        <v>13001</v>
      </c>
      <c r="B13002" s="6" t="n">
        <v>0.1169119</v>
      </c>
      <c r="C13002" s="6" t="n">
        <v>0.004725798</v>
      </c>
    </row>
    <row r="13003">
      <c r="A13003" s="7" t="n">
        <v>13002</v>
      </c>
      <c r="B13003" s="8" t="n">
        <v>0.1169164</v>
      </c>
      <c r="C13003" s="8" t="n">
        <v>0.004735548</v>
      </c>
    </row>
    <row r="13004">
      <c r="A13004" s="5" t="n">
        <v>13003</v>
      </c>
      <c r="B13004" s="6" t="n">
        <v>0.1169211</v>
      </c>
      <c r="C13004" s="6" t="n">
        <v>0.004744912</v>
      </c>
    </row>
    <row r="13005">
      <c r="A13005" s="7" t="n">
        <v>13004</v>
      </c>
      <c r="B13005" s="8" t="n">
        <v>0.1169259</v>
      </c>
      <c r="C13005" s="8" t="n">
        <v>0.004754001</v>
      </c>
    </row>
    <row r="13006">
      <c r="A13006" s="5" t="n">
        <v>13005</v>
      </c>
      <c r="B13006" s="6" t="n">
        <v>0.1169307</v>
      </c>
      <c r="C13006" s="6" t="n">
        <v>0.004762909</v>
      </c>
    </row>
    <row r="13007">
      <c r="A13007" s="7" t="n">
        <v>13006</v>
      </c>
      <c r="B13007" s="8" t="n">
        <v>0.1169357</v>
      </c>
      <c r="C13007" s="8" t="n">
        <v>0.004771603</v>
      </c>
    </row>
    <row r="13008">
      <c r="A13008" s="5" t="n">
        <v>13007</v>
      </c>
      <c r="B13008" s="6" t="n">
        <v>0.1169408</v>
      </c>
      <c r="C13008" s="6" t="n">
        <v>0.004779699</v>
      </c>
    </row>
    <row r="13009">
      <c r="A13009" s="7" t="n">
        <v>13008</v>
      </c>
      <c r="B13009" s="8" t="n">
        <v>0.1169461</v>
      </c>
      <c r="C13009" s="8" t="n">
        <v>0.004787189</v>
      </c>
    </row>
    <row r="13010">
      <c r="A13010" s="5" t="n">
        <v>13009</v>
      </c>
      <c r="B13010" s="6" t="n">
        <v>0.1169514</v>
      </c>
      <c r="C13010" s="6" t="n">
        <v>0.004794448</v>
      </c>
    </row>
    <row r="13011">
      <c r="A13011" s="7" t="n">
        <v>13010</v>
      </c>
      <c r="B13011" s="8" t="n">
        <v>0.1169568</v>
      </c>
      <c r="C13011" s="8" t="n">
        <v>0.00480164</v>
      </c>
    </row>
    <row r="13012">
      <c r="A13012" s="5" t="n">
        <v>13011</v>
      </c>
      <c r="B13012" s="6" t="n">
        <v>0.1169623</v>
      </c>
      <c r="C13012" s="6" t="n">
        <v>0.004808772</v>
      </c>
    </row>
    <row r="13013">
      <c r="A13013" s="7" t="n">
        <v>13012</v>
      </c>
      <c r="B13013" s="8" t="n">
        <v>0.1169679</v>
      </c>
      <c r="C13013" s="8" t="n">
        <v>0.004815554</v>
      </c>
    </row>
    <row r="13014">
      <c r="A13014" s="5" t="n">
        <v>13013</v>
      </c>
      <c r="B13014" s="6" t="n">
        <v>0.1169736</v>
      </c>
      <c r="C13014" s="6" t="n">
        <v>0.004821917</v>
      </c>
    </row>
    <row r="13015">
      <c r="A13015" s="7" t="n">
        <v>13014</v>
      </c>
      <c r="B13015" s="8" t="n">
        <v>0.1169793</v>
      </c>
      <c r="C13015" s="8" t="n">
        <v>0.004827931</v>
      </c>
    </row>
    <row r="13016">
      <c r="A13016" s="5" t="n">
        <v>13015</v>
      </c>
      <c r="B13016" s="6" t="n">
        <v>0.1169852</v>
      </c>
      <c r="C13016" s="6" t="n">
        <v>0.00483369</v>
      </c>
    </row>
    <row r="13017">
      <c r="A13017" s="7" t="n">
        <v>13016</v>
      </c>
      <c r="B13017" s="8" t="n">
        <v>0.1169912</v>
      </c>
      <c r="C13017" s="8" t="n">
        <v>0.004839273</v>
      </c>
    </row>
    <row r="13018">
      <c r="A13018" s="5" t="n">
        <v>13017</v>
      </c>
      <c r="B13018" s="6" t="n">
        <v>0.1169972</v>
      </c>
      <c r="C13018" s="6" t="n">
        <v>0.004844692</v>
      </c>
    </row>
    <row r="13019">
      <c r="A13019" s="7" t="n">
        <v>13018</v>
      </c>
      <c r="B13019" s="8" t="n">
        <v>0.1170034</v>
      </c>
      <c r="C13019" s="8" t="n">
        <v>0.004849957</v>
      </c>
    </row>
    <row r="13020">
      <c r="A13020" s="5" t="n">
        <v>13019</v>
      </c>
      <c r="B13020" s="6" t="n">
        <v>0.1170096</v>
      </c>
      <c r="C13020" s="6" t="n">
        <v>0.004855122</v>
      </c>
    </row>
    <row r="13021">
      <c r="A13021" s="7" t="n">
        <v>13020</v>
      </c>
      <c r="B13021" s="8" t="n">
        <v>0.1170158</v>
      </c>
      <c r="C13021" s="8" t="n">
        <v>0.004860207</v>
      </c>
    </row>
    <row r="13022">
      <c r="A13022" s="5" t="n">
        <v>13021</v>
      </c>
      <c r="B13022" s="6" t="n">
        <v>0.1170222</v>
      </c>
      <c r="C13022" s="6" t="n">
        <v>0.004865182</v>
      </c>
    </row>
    <row r="13023">
      <c r="A13023" s="7" t="n">
        <v>13022</v>
      </c>
      <c r="B13023" s="8" t="n">
        <v>0.1170286</v>
      </c>
      <c r="C13023" s="8" t="n">
        <v>0.004870182</v>
      </c>
    </row>
    <row r="13024">
      <c r="A13024" s="5" t="n">
        <v>13023</v>
      </c>
      <c r="B13024" s="6" t="n">
        <v>0.1170351</v>
      </c>
      <c r="C13024" s="6" t="n">
        <v>0.004875164</v>
      </c>
    </row>
    <row r="13025">
      <c r="A13025" s="7" t="n">
        <v>13024</v>
      </c>
      <c r="B13025" s="8" t="n">
        <v>0.1170417</v>
      </c>
      <c r="C13025" s="8" t="n">
        <v>0.004879992</v>
      </c>
    </row>
    <row r="13026">
      <c r="A13026" s="5" t="n">
        <v>13025</v>
      </c>
      <c r="B13026" s="6" t="n">
        <v>0.1170483</v>
      </c>
      <c r="C13026" s="6" t="n">
        <v>0.004884612</v>
      </c>
    </row>
    <row r="13027">
      <c r="A13027" s="7" t="n">
        <v>13026</v>
      </c>
      <c r="B13027" s="8" t="n">
        <v>0.1170551</v>
      </c>
      <c r="C13027" s="8" t="n">
        <v>0.004888934</v>
      </c>
    </row>
    <row r="13028">
      <c r="A13028" s="5" t="n">
        <v>13027</v>
      </c>
      <c r="B13028" s="6" t="n">
        <v>0.1170618</v>
      </c>
      <c r="C13028" s="6" t="n">
        <v>0.004892914</v>
      </c>
    </row>
    <row r="13029">
      <c r="A13029" s="7" t="n">
        <v>13028</v>
      </c>
      <c r="B13029" s="8" t="n">
        <v>0.1170687</v>
      </c>
      <c r="C13029" s="8" t="n">
        <v>0.004896644</v>
      </c>
    </row>
    <row r="13030">
      <c r="A13030" s="5" t="n">
        <v>13029</v>
      </c>
      <c r="B13030" s="6" t="n">
        <v>0.1170755</v>
      </c>
      <c r="C13030" s="6" t="n">
        <v>0.004900167</v>
      </c>
    </row>
    <row r="13031">
      <c r="A13031" s="7" t="n">
        <v>13030</v>
      </c>
      <c r="B13031" s="8" t="n">
        <v>0.1170824</v>
      </c>
      <c r="C13031" s="8" t="n">
        <v>0.004903494</v>
      </c>
    </row>
    <row r="13032">
      <c r="A13032" s="5" t="n">
        <v>13031</v>
      </c>
      <c r="B13032" s="6" t="n">
        <v>0.1170894</v>
      </c>
      <c r="C13032" s="6" t="n">
        <v>0.004906453</v>
      </c>
    </row>
    <row r="13033">
      <c r="A13033" s="7" t="n">
        <v>13032</v>
      </c>
      <c r="B13033" s="8" t="n">
        <v>0.1170964</v>
      </c>
      <c r="C13033" s="8" t="n">
        <v>0.004909008</v>
      </c>
    </row>
    <row r="13034">
      <c r="A13034" s="5" t="n">
        <v>13033</v>
      </c>
      <c r="B13034" s="6" t="n">
        <v>0.1171035</v>
      </c>
      <c r="C13034" s="6" t="n">
        <v>0.004911308</v>
      </c>
    </row>
    <row r="13035">
      <c r="A13035" s="7" t="n">
        <v>13034</v>
      </c>
      <c r="B13035" s="8" t="n">
        <v>0.1171106</v>
      </c>
      <c r="C13035" s="8" t="n">
        <v>0.004913473</v>
      </c>
    </row>
    <row r="13036">
      <c r="A13036" s="5" t="n">
        <v>13035</v>
      </c>
      <c r="B13036" s="6" t="n">
        <v>0.1171178</v>
      </c>
      <c r="C13036" s="6" t="n">
        <v>0.004915491</v>
      </c>
    </row>
    <row r="13037">
      <c r="A13037" s="7" t="n">
        <v>13036</v>
      </c>
      <c r="B13037" s="8" t="n">
        <v>0.117125</v>
      </c>
      <c r="C13037" s="8" t="n">
        <v>0.004917316</v>
      </c>
    </row>
    <row r="13038">
      <c r="A13038" s="5" t="n">
        <v>13037</v>
      </c>
      <c r="B13038" s="6" t="n">
        <v>0.1171322</v>
      </c>
      <c r="C13038" s="6" t="n">
        <v>0.004918998</v>
      </c>
    </row>
    <row r="13039">
      <c r="A13039" s="7" t="n">
        <v>13038</v>
      </c>
      <c r="B13039" s="8" t="n">
        <v>0.1171395</v>
      </c>
      <c r="C13039" s="8" t="n">
        <v>0.00492005</v>
      </c>
    </row>
    <row r="13040">
      <c r="A13040" s="5" t="n">
        <v>13039</v>
      </c>
      <c r="B13040" s="6" t="n">
        <v>0.1171467</v>
      </c>
      <c r="C13040" s="6" t="n">
        <v>0.004920512</v>
      </c>
    </row>
    <row r="13041">
      <c r="A13041" s="7" t="n">
        <v>13040</v>
      </c>
      <c r="B13041" s="8" t="n">
        <v>0.1171541</v>
      </c>
      <c r="C13041" s="8" t="n">
        <v>0.004920654</v>
      </c>
    </row>
    <row r="13042">
      <c r="A13042" s="5" t="n">
        <v>13041</v>
      </c>
      <c r="B13042" s="6" t="n">
        <v>0.1171614</v>
      </c>
      <c r="C13042" s="6" t="n">
        <v>0.0049207</v>
      </c>
    </row>
    <row r="13043">
      <c r="A13043" s="7" t="n">
        <v>13042</v>
      </c>
      <c r="B13043" s="8" t="n">
        <v>0.1171688</v>
      </c>
      <c r="C13043" s="8" t="n">
        <v>0.004920748</v>
      </c>
    </row>
    <row r="13044">
      <c r="A13044" s="5" t="n">
        <v>13043</v>
      </c>
      <c r="B13044" s="6" t="n">
        <v>0.1171762</v>
      </c>
      <c r="C13044" s="6" t="n">
        <v>0.004920818</v>
      </c>
    </row>
    <row r="13045">
      <c r="A13045" s="7" t="n">
        <v>13044</v>
      </c>
      <c r="B13045" s="8" t="n">
        <v>0.1171836</v>
      </c>
      <c r="C13045" s="8" t="n">
        <v>0.004920887</v>
      </c>
    </row>
    <row r="13046">
      <c r="A13046" s="5" t="n">
        <v>13045</v>
      </c>
      <c r="B13046" s="6" t="n">
        <v>0.117191</v>
      </c>
      <c r="C13046" s="6" t="n">
        <v>0.004920917</v>
      </c>
    </row>
    <row r="13047">
      <c r="A13047" s="7" t="n">
        <v>13046</v>
      </c>
      <c r="B13047" s="8" t="n">
        <v>0.1171984</v>
      </c>
      <c r="C13047" s="8" t="n">
        <v>0.004920872</v>
      </c>
    </row>
    <row r="13048">
      <c r="A13048" s="5" t="n">
        <v>13047</v>
      </c>
      <c r="B13048" s="6" t="n">
        <v>0.1172059</v>
      </c>
      <c r="C13048" s="6" t="n">
        <v>0.004920751</v>
      </c>
    </row>
    <row r="13049">
      <c r="A13049" s="7" t="n">
        <v>13048</v>
      </c>
      <c r="B13049" s="8" t="n">
        <v>0.1172133</v>
      </c>
      <c r="C13049" s="8" t="n">
        <v>0.004920476</v>
      </c>
    </row>
    <row r="13050">
      <c r="A13050" s="5" t="n">
        <v>13049</v>
      </c>
      <c r="B13050" s="6" t="n">
        <v>0.1172208</v>
      </c>
      <c r="C13050" s="6" t="n">
        <v>0.004920005</v>
      </c>
    </row>
    <row r="13051">
      <c r="A13051" s="7" t="n">
        <v>13050</v>
      </c>
      <c r="B13051" s="8" t="n">
        <v>0.1172282</v>
      </c>
      <c r="C13051" s="8" t="n">
        <v>0.004919327</v>
      </c>
    </row>
    <row r="13052">
      <c r="A13052" s="5" t="n">
        <v>13051</v>
      </c>
      <c r="B13052" s="6" t="n">
        <v>0.1172357</v>
      </c>
      <c r="C13052" s="6" t="n">
        <v>0.004918447</v>
      </c>
    </row>
    <row r="13053">
      <c r="A13053" s="7" t="n">
        <v>13052</v>
      </c>
      <c r="B13053" s="8" t="n">
        <v>0.1172431</v>
      </c>
      <c r="C13053" s="8" t="n">
        <v>0.004917329</v>
      </c>
    </row>
    <row r="13054">
      <c r="A13054" s="5" t="n">
        <v>13053</v>
      </c>
      <c r="B13054" s="6" t="n">
        <v>0.1172506</v>
      </c>
      <c r="C13054" s="6" t="n">
        <v>0.00491587</v>
      </c>
    </row>
    <row r="13055">
      <c r="A13055" s="7" t="n">
        <v>13054</v>
      </c>
      <c r="B13055" s="8" t="n">
        <v>0.117258</v>
      </c>
      <c r="C13055" s="8" t="n">
        <v>0.004914111</v>
      </c>
    </row>
    <row r="13056">
      <c r="A13056" s="5" t="n">
        <v>13055</v>
      </c>
      <c r="B13056" s="6" t="n">
        <v>0.1172655</v>
      </c>
      <c r="C13056" s="6" t="n">
        <v>0.004912192</v>
      </c>
    </row>
    <row r="13057">
      <c r="A13057" s="7" t="n">
        <v>13056</v>
      </c>
      <c r="B13057" s="8" t="n">
        <v>0.1172729</v>
      </c>
      <c r="C13057" s="8" t="n">
        <v>0.004910155</v>
      </c>
    </row>
    <row r="13058">
      <c r="A13058" s="5" t="n">
        <v>13057</v>
      </c>
      <c r="B13058" s="6" t="n">
        <v>0.1172803</v>
      </c>
      <c r="C13058" s="6" t="n">
        <v>0.004908047</v>
      </c>
    </row>
    <row r="13059">
      <c r="A13059" s="7" t="n">
        <v>13058</v>
      </c>
      <c r="B13059" s="8" t="n">
        <v>0.1172876</v>
      </c>
      <c r="C13059" s="8" t="n">
        <v>0.004905876</v>
      </c>
    </row>
    <row r="13060">
      <c r="A13060" s="5" t="n">
        <v>13059</v>
      </c>
      <c r="B13060" s="6" t="n">
        <v>0.117295</v>
      </c>
      <c r="C13060" s="6" t="n">
        <v>0.004903701</v>
      </c>
    </row>
    <row r="13061">
      <c r="A13061" s="7" t="n">
        <v>13060</v>
      </c>
      <c r="B13061" s="8" t="n">
        <v>0.1173024</v>
      </c>
      <c r="C13061" s="8" t="n">
        <v>0.004901516</v>
      </c>
    </row>
    <row r="13062">
      <c r="A13062" s="5" t="n">
        <v>13061</v>
      </c>
      <c r="B13062" s="6" t="n">
        <v>0.1173097</v>
      </c>
      <c r="C13062" s="6" t="n">
        <v>0.004899279</v>
      </c>
    </row>
    <row r="13063">
      <c r="A13063" s="7" t="n">
        <v>13062</v>
      </c>
      <c r="B13063" s="8" t="n">
        <v>0.117317</v>
      </c>
      <c r="C13063" s="8" t="n">
        <v>0.004896929</v>
      </c>
    </row>
    <row r="13064">
      <c r="A13064" s="5" t="n">
        <v>13063</v>
      </c>
      <c r="B13064" s="6" t="n">
        <v>0.1173243</v>
      </c>
      <c r="C13064" s="6" t="n">
        <v>0.004894398</v>
      </c>
    </row>
    <row r="13065">
      <c r="A13065" s="7" t="n">
        <v>13064</v>
      </c>
      <c r="B13065" s="8" t="n">
        <v>0.1173315</v>
      </c>
      <c r="C13065" s="8" t="n">
        <v>0.004891646</v>
      </c>
    </row>
    <row r="13066">
      <c r="A13066" s="5" t="n">
        <v>13065</v>
      </c>
      <c r="B13066" s="6" t="n">
        <v>0.1173387</v>
      </c>
      <c r="C13066" s="6" t="n">
        <v>0.004888617</v>
      </c>
    </row>
    <row r="13067">
      <c r="A13067" s="7" t="n">
        <v>13066</v>
      </c>
      <c r="B13067" s="8" t="n">
        <v>0.1173458</v>
      </c>
      <c r="C13067" s="8" t="n">
        <v>0.004885318</v>
      </c>
    </row>
    <row r="13068">
      <c r="A13068" s="5" t="n">
        <v>13067</v>
      </c>
      <c r="B13068" s="6" t="n">
        <v>0.117353</v>
      </c>
      <c r="C13068" s="6" t="n">
        <v>0.004881871</v>
      </c>
    </row>
    <row r="13069">
      <c r="A13069" s="7" t="n">
        <v>13068</v>
      </c>
      <c r="B13069" s="8" t="n">
        <v>0.1173601</v>
      </c>
      <c r="C13069" s="8" t="n">
        <v>0.004878537</v>
      </c>
    </row>
    <row r="13070">
      <c r="A13070" s="5" t="n">
        <v>13069</v>
      </c>
      <c r="B13070" s="6" t="n">
        <v>0.1173672</v>
      </c>
      <c r="C13070" s="6" t="n">
        <v>0.004875456</v>
      </c>
    </row>
    <row r="13071">
      <c r="A13071" s="7" t="n">
        <v>13070</v>
      </c>
      <c r="B13071" s="8" t="n">
        <v>0.1173742</v>
      </c>
      <c r="C13071" s="8" t="n">
        <v>0.004872159</v>
      </c>
    </row>
    <row r="13072">
      <c r="A13072" s="5" t="n">
        <v>13071</v>
      </c>
      <c r="B13072" s="6" t="n">
        <v>0.1173812</v>
      </c>
      <c r="C13072" s="6" t="n">
        <v>0.004868465</v>
      </c>
    </row>
    <row r="13073">
      <c r="A13073" s="7" t="n">
        <v>13072</v>
      </c>
      <c r="B13073" s="8" t="n">
        <v>0.1173881</v>
      </c>
      <c r="C13073" s="8" t="n">
        <v>0.00486442</v>
      </c>
    </row>
    <row r="13074">
      <c r="A13074" s="5" t="n">
        <v>13073</v>
      </c>
      <c r="B13074" s="6" t="n">
        <v>0.117395</v>
      </c>
      <c r="C13074" s="6" t="n">
        <v>0.004860023</v>
      </c>
    </row>
    <row r="13075">
      <c r="A13075" s="7" t="n">
        <v>13074</v>
      </c>
      <c r="B13075" s="8" t="n">
        <v>0.1174019</v>
      </c>
      <c r="C13075" s="8" t="n">
        <v>0.004853032</v>
      </c>
    </row>
    <row r="13076">
      <c r="A13076" s="5" t="n">
        <v>13075</v>
      </c>
      <c r="B13076" s="6" t="n">
        <v>0.1174087</v>
      </c>
      <c r="C13076" s="6" t="n">
        <v>0.004842641</v>
      </c>
    </row>
    <row r="13077">
      <c r="A13077" s="7" t="n">
        <v>13076</v>
      </c>
      <c r="B13077" s="8" t="n">
        <v>0.1174155</v>
      </c>
      <c r="C13077" s="8" t="n">
        <v>0.004832913</v>
      </c>
    </row>
    <row r="13078">
      <c r="A13078" s="5" t="n">
        <v>13077</v>
      </c>
      <c r="B13078" s="6" t="n">
        <v>0.1174222</v>
      </c>
      <c r="C13078" s="6" t="n">
        <v>0.004824039</v>
      </c>
    </row>
    <row r="13079">
      <c r="A13079" s="7" t="n">
        <v>13078</v>
      </c>
      <c r="B13079" s="8" t="n">
        <v>0.1174288</v>
      </c>
      <c r="C13079" s="8" t="n">
        <v>0.004815029</v>
      </c>
    </row>
    <row r="13080">
      <c r="A13080" s="5" t="n">
        <v>13079</v>
      </c>
      <c r="B13080" s="6" t="n">
        <v>0.1174354</v>
      </c>
      <c r="C13080" s="6" t="n">
        <v>0.00480673</v>
      </c>
    </row>
    <row r="13081">
      <c r="A13081" s="7" t="n">
        <v>13080</v>
      </c>
      <c r="B13081" s="8" t="n">
        <v>0.117442</v>
      </c>
      <c r="C13081" s="8" t="n">
        <v>0.004799327</v>
      </c>
    </row>
    <row r="13082">
      <c r="A13082" s="5" t="n">
        <v>13081</v>
      </c>
      <c r="B13082" s="6" t="n">
        <v>0.1174485</v>
      </c>
      <c r="C13082" s="6" t="n">
        <v>0.004792678</v>
      </c>
    </row>
    <row r="13083">
      <c r="A13083" s="7" t="n">
        <v>13082</v>
      </c>
      <c r="B13083" s="8" t="n">
        <v>0.1174549</v>
      </c>
      <c r="C13083" s="8" t="n">
        <v>0.004796918</v>
      </c>
    </row>
    <row r="13084">
      <c r="A13084" s="5" t="n">
        <v>13083</v>
      </c>
      <c r="B13084" s="6" t="n">
        <v>0.1174613</v>
      </c>
      <c r="C13084" s="6" t="n">
        <v>0.004806474</v>
      </c>
    </row>
    <row r="13085">
      <c r="A13085" s="7" t="n">
        <v>13084</v>
      </c>
      <c r="B13085" s="8" t="n">
        <v>0.1174676</v>
      </c>
      <c r="C13085" s="8" t="n">
        <v>0.004815903</v>
      </c>
    </row>
    <row r="13086">
      <c r="A13086" s="5" t="n">
        <v>13085</v>
      </c>
      <c r="B13086" s="6" t="n">
        <v>0.1174739</v>
      </c>
      <c r="C13086" s="6" t="n">
        <v>0.004825188</v>
      </c>
    </row>
    <row r="13087">
      <c r="A13087" s="7" t="n">
        <v>13086</v>
      </c>
      <c r="B13087" s="8" t="n">
        <v>0.1174801</v>
      </c>
      <c r="C13087" s="8" t="n">
        <v>0.004834354</v>
      </c>
    </row>
    <row r="13088">
      <c r="A13088" s="5" t="n">
        <v>13087</v>
      </c>
      <c r="B13088" s="6" t="n">
        <v>0.1174862</v>
      </c>
      <c r="C13088" s="6" t="n">
        <v>0.004843346</v>
      </c>
    </row>
    <row r="13089">
      <c r="A13089" s="7" t="n">
        <v>13088</v>
      </c>
      <c r="B13089" s="8" t="n">
        <v>0.1174923</v>
      </c>
      <c r="C13089" s="8" t="n">
        <v>0.00485219</v>
      </c>
    </row>
    <row r="13090">
      <c r="A13090" s="5" t="n">
        <v>13089</v>
      </c>
      <c r="B13090" s="6" t="n">
        <v>0.1174983</v>
      </c>
      <c r="C13090" s="6" t="n">
        <v>0.00486092</v>
      </c>
    </row>
    <row r="13091">
      <c r="A13091" s="7" t="n">
        <v>13090</v>
      </c>
      <c r="B13091" s="8" t="n">
        <v>0.1175043</v>
      </c>
      <c r="C13091" s="8" t="n">
        <v>0.004869555</v>
      </c>
    </row>
    <row r="13092">
      <c r="A13092" s="5" t="n">
        <v>13091</v>
      </c>
      <c r="B13092" s="6" t="n">
        <v>0.1175102</v>
      </c>
      <c r="C13092" s="6" t="n">
        <v>0.004878088</v>
      </c>
    </row>
    <row r="13093">
      <c r="A13093" s="7" t="n">
        <v>13092</v>
      </c>
      <c r="B13093" s="8" t="n">
        <v>0.117516</v>
      </c>
      <c r="C13093" s="8" t="n">
        <v>0.004886525</v>
      </c>
    </row>
    <row r="13094">
      <c r="A13094" s="5" t="n">
        <v>13093</v>
      </c>
      <c r="B13094" s="6" t="n">
        <v>0.1175217</v>
      </c>
      <c r="C13094" s="6" t="n">
        <v>0.004894866</v>
      </c>
    </row>
    <row r="13095">
      <c r="A13095" s="7" t="n">
        <v>13094</v>
      </c>
      <c r="B13095" s="8" t="n">
        <v>0.1175274</v>
      </c>
      <c r="C13095" s="8" t="n">
        <v>0.004903117</v>
      </c>
    </row>
    <row r="13096">
      <c r="A13096" s="5" t="n">
        <v>13095</v>
      </c>
      <c r="B13096" s="6" t="n">
        <v>0.117533</v>
      </c>
      <c r="C13096" s="6" t="n">
        <v>0.004911279</v>
      </c>
    </row>
    <row r="13097">
      <c r="A13097" s="7" t="n">
        <v>13096</v>
      </c>
      <c r="B13097" s="8" t="n">
        <v>0.1175386</v>
      </c>
      <c r="C13097" s="8" t="n">
        <v>0.004919356</v>
      </c>
    </row>
    <row r="13098">
      <c r="A13098" s="5" t="n">
        <v>13097</v>
      </c>
      <c r="B13098" s="6" t="n">
        <v>0.1175441</v>
      </c>
      <c r="C13098" s="6" t="n">
        <v>0.00492729</v>
      </c>
    </row>
    <row r="13099">
      <c r="A13099" s="7" t="n">
        <v>13098</v>
      </c>
      <c r="B13099" s="8" t="n">
        <v>0.1175495</v>
      </c>
      <c r="C13099" s="8" t="n">
        <v>0.004935132</v>
      </c>
    </row>
    <row r="13100">
      <c r="A13100" s="5" t="n">
        <v>13099</v>
      </c>
      <c r="B13100" s="6" t="n">
        <v>0.1175548</v>
      </c>
      <c r="C13100" s="6" t="n">
        <v>0.004942889</v>
      </c>
    </row>
    <row r="13101">
      <c r="A13101" s="7" t="n">
        <v>13100</v>
      </c>
      <c r="B13101" s="8" t="n">
        <v>0.1175601</v>
      </c>
      <c r="C13101" s="8" t="n">
        <v>0.004950572</v>
      </c>
    </row>
    <row r="13102">
      <c r="A13102" s="5" t="n">
        <v>13101</v>
      </c>
      <c r="B13102" s="6" t="n">
        <v>0.1175653</v>
      </c>
      <c r="C13102" s="6" t="n">
        <v>0.00495816</v>
      </c>
    </row>
    <row r="13103">
      <c r="A13103" s="7" t="n">
        <v>13102</v>
      </c>
      <c r="B13103" s="8" t="n">
        <v>0.1175704</v>
      </c>
      <c r="C13103" s="8" t="n">
        <v>0.004965637</v>
      </c>
    </row>
    <row r="13104">
      <c r="A13104" s="5" t="n">
        <v>13103</v>
      </c>
      <c r="B13104" s="6" t="n">
        <v>0.1175755</v>
      </c>
      <c r="C13104" s="6" t="n">
        <v>0.004973012</v>
      </c>
    </row>
    <row r="13105">
      <c r="A13105" s="7" t="n">
        <v>13104</v>
      </c>
      <c r="B13105" s="8" t="n">
        <v>0.1175805</v>
      </c>
      <c r="C13105" s="8" t="n">
        <v>0.004980305</v>
      </c>
    </row>
    <row r="13106">
      <c r="A13106" s="5" t="n">
        <v>13105</v>
      </c>
      <c r="B13106" s="6" t="n">
        <v>0.1175854</v>
      </c>
      <c r="C13106" s="6" t="n">
        <v>0.004987488</v>
      </c>
    </row>
    <row r="13107">
      <c r="A13107" s="7" t="n">
        <v>13106</v>
      </c>
      <c r="B13107" s="8" t="n">
        <v>0.1175902</v>
      </c>
      <c r="C13107" s="8" t="n">
        <v>0.004994572</v>
      </c>
    </row>
    <row r="13108">
      <c r="A13108" s="5" t="n">
        <v>13107</v>
      </c>
      <c r="B13108" s="6" t="n">
        <v>0.117595</v>
      </c>
      <c r="C13108" s="6" t="n">
        <v>0.00500151</v>
      </c>
    </row>
    <row r="13109">
      <c r="A13109" s="7" t="n">
        <v>13108</v>
      </c>
      <c r="B13109" s="8" t="n">
        <v>0.1175997</v>
      </c>
      <c r="C13109" s="8" t="n">
        <v>0.005008256</v>
      </c>
    </row>
    <row r="13110">
      <c r="A13110" s="5" t="n">
        <v>13109</v>
      </c>
      <c r="B13110" s="6" t="n">
        <v>0.1176043</v>
      </c>
      <c r="C13110" s="6" t="n">
        <v>0.005014845</v>
      </c>
    </row>
    <row r="13111">
      <c r="A13111" s="7" t="n">
        <v>13110</v>
      </c>
      <c r="B13111" s="8" t="n">
        <v>0.1176088</v>
      </c>
      <c r="C13111" s="8" t="n">
        <v>0.005021285</v>
      </c>
    </row>
    <row r="13112">
      <c r="A13112" s="5" t="n">
        <v>13111</v>
      </c>
      <c r="B13112" s="6" t="n">
        <v>0.1176133</v>
      </c>
      <c r="C13112" s="6" t="n">
        <v>0.005027605</v>
      </c>
    </row>
    <row r="13113">
      <c r="A13113" s="7" t="n">
        <v>13112</v>
      </c>
      <c r="B13113" s="8" t="n">
        <v>0.1176177</v>
      </c>
      <c r="C13113" s="8" t="n">
        <v>0.005033814</v>
      </c>
    </row>
    <row r="13114">
      <c r="A13114" s="5" t="n">
        <v>13113</v>
      </c>
      <c r="B13114" s="6" t="n">
        <v>0.1176221</v>
      </c>
      <c r="C13114" s="6" t="n">
        <v>0.005039921</v>
      </c>
    </row>
    <row r="13115">
      <c r="A13115" s="7" t="n">
        <v>13114</v>
      </c>
      <c r="B13115" s="8" t="n">
        <v>0.1176263</v>
      </c>
      <c r="C13115" s="8" t="n">
        <v>0.005046047</v>
      </c>
    </row>
    <row r="13116">
      <c r="A13116" s="5" t="n">
        <v>13115</v>
      </c>
      <c r="B13116" s="6" t="n">
        <v>0.1176305</v>
      </c>
      <c r="C13116" s="6" t="n">
        <v>0.005052183</v>
      </c>
    </row>
    <row r="13117">
      <c r="A13117" s="7" t="n">
        <v>13116</v>
      </c>
      <c r="B13117" s="8" t="n">
        <v>0.1176346</v>
      </c>
      <c r="C13117" s="8" t="n">
        <v>0.005058214</v>
      </c>
    </row>
    <row r="13118">
      <c r="A13118" s="5" t="n">
        <v>13117</v>
      </c>
      <c r="B13118" s="6" t="n">
        <v>0.1176387</v>
      </c>
      <c r="C13118" s="6" t="n">
        <v>0.005064094</v>
      </c>
    </row>
    <row r="13119">
      <c r="A13119" s="7" t="n">
        <v>13118</v>
      </c>
      <c r="B13119" s="8" t="n">
        <v>0.1176426</v>
      </c>
      <c r="C13119" s="8" t="n">
        <v>0.005069772</v>
      </c>
    </row>
    <row r="13120">
      <c r="A13120" s="5" t="n">
        <v>13119</v>
      </c>
      <c r="B13120" s="6" t="n">
        <v>0.1176466</v>
      </c>
      <c r="C13120" s="6" t="n">
        <v>0.005075255</v>
      </c>
    </row>
    <row r="13121">
      <c r="A13121" s="7" t="n">
        <v>13120</v>
      </c>
      <c r="B13121" s="8" t="n">
        <v>0.1176504</v>
      </c>
      <c r="C13121" s="8" t="n">
        <v>0.005080538</v>
      </c>
    </row>
    <row r="13122">
      <c r="A13122" s="5" t="n">
        <v>13121</v>
      </c>
      <c r="B13122" s="6" t="n">
        <v>0.1176541</v>
      </c>
      <c r="C13122" s="6" t="n">
        <v>0.005085662</v>
      </c>
    </row>
    <row r="13123">
      <c r="A13123" s="7" t="n">
        <v>13122</v>
      </c>
      <c r="B13123" s="8" t="n">
        <v>0.1176578</v>
      </c>
      <c r="C13123" s="8" t="n">
        <v>0.005090718</v>
      </c>
    </row>
    <row r="13124">
      <c r="A13124" s="5" t="n">
        <v>13123</v>
      </c>
      <c r="B13124" s="6" t="n">
        <v>0.1176614</v>
      </c>
      <c r="C13124" s="6" t="n">
        <v>0.005095491</v>
      </c>
    </row>
    <row r="13125">
      <c r="A13125" s="7" t="n">
        <v>13124</v>
      </c>
      <c r="B13125" s="8" t="n">
        <v>0.117665</v>
      </c>
      <c r="C13125" s="8" t="n">
        <v>0.005099747</v>
      </c>
    </row>
    <row r="13126">
      <c r="A13126" s="5" t="n">
        <v>13125</v>
      </c>
      <c r="B13126" s="6" t="n">
        <v>0.1176685</v>
      </c>
      <c r="C13126" s="6" t="n">
        <v>0.005103657</v>
      </c>
    </row>
    <row r="13127">
      <c r="A13127" s="7" t="n">
        <v>13126</v>
      </c>
      <c r="B13127" s="8" t="n">
        <v>0.1176719</v>
      </c>
      <c r="C13127" s="8" t="n">
        <v>0.005107459</v>
      </c>
    </row>
    <row r="13128">
      <c r="A13128" s="5" t="n">
        <v>13127</v>
      </c>
      <c r="B13128" s="6" t="n">
        <v>0.1176752</v>
      </c>
      <c r="C13128" s="6" t="n">
        <v>0.005111338</v>
      </c>
    </row>
    <row r="13129">
      <c r="A13129" s="7" t="n">
        <v>13128</v>
      </c>
      <c r="B13129" s="8" t="n">
        <v>0.1176785</v>
      </c>
      <c r="C13129" s="8" t="n">
        <v>0.005115366</v>
      </c>
    </row>
    <row r="13130">
      <c r="A13130" s="5" t="n">
        <v>13129</v>
      </c>
      <c r="B13130" s="6" t="n">
        <v>0.1176817</v>
      </c>
      <c r="C13130" s="6" t="n">
        <v>0.005119575</v>
      </c>
    </row>
    <row r="13131">
      <c r="A13131" s="7" t="n">
        <v>13130</v>
      </c>
      <c r="B13131" s="8" t="n">
        <v>0.1176848</v>
      </c>
      <c r="C13131" s="8" t="n">
        <v>0.005123884</v>
      </c>
    </row>
    <row r="13132">
      <c r="A13132" s="5" t="n">
        <v>13131</v>
      </c>
      <c r="B13132" s="6" t="n">
        <v>0.1176879</v>
      </c>
      <c r="C13132" s="6" t="n">
        <v>0.005128157</v>
      </c>
    </row>
    <row r="13133">
      <c r="A13133" s="7" t="n">
        <v>13132</v>
      </c>
      <c r="B13133" s="8" t="n">
        <v>0.117691</v>
      </c>
      <c r="C13133" s="8" t="n">
        <v>0.005132312</v>
      </c>
    </row>
    <row r="13134">
      <c r="A13134" s="5" t="n">
        <v>13133</v>
      </c>
      <c r="B13134" s="6" t="n">
        <v>0.1176939</v>
      </c>
      <c r="C13134" s="6" t="n">
        <v>0.005136107</v>
      </c>
    </row>
    <row r="13135">
      <c r="A13135" s="7" t="n">
        <v>13134</v>
      </c>
      <c r="B13135" s="8" t="n">
        <v>0.1176968</v>
      </c>
      <c r="C13135" s="8" t="n">
        <v>0.005139541</v>
      </c>
    </row>
    <row r="13136">
      <c r="A13136" s="5" t="n">
        <v>13135</v>
      </c>
      <c r="B13136" s="6" t="n">
        <v>0.1176996</v>
      </c>
      <c r="C13136" s="6" t="n">
        <v>0.005142689</v>
      </c>
    </row>
    <row r="13137">
      <c r="A13137" s="7" t="n">
        <v>13136</v>
      </c>
      <c r="B13137" s="8" t="n">
        <v>0.1177024</v>
      </c>
      <c r="C13137" s="8" t="n">
        <v>0.005145652</v>
      </c>
    </row>
    <row r="13138">
      <c r="A13138" s="5" t="n">
        <v>13137</v>
      </c>
      <c r="B13138" s="6" t="n">
        <v>0.1177051</v>
      </c>
      <c r="C13138" s="6" t="n">
        <v>0.005148323</v>
      </c>
    </row>
    <row r="13139">
      <c r="A13139" s="7" t="n">
        <v>13138</v>
      </c>
      <c r="B13139" s="8" t="n">
        <v>0.1177077</v>
      </c>
      <c r="C13139" s="8" t="n">
        <v>0.005150891</v>
      </c>
    </row>
    <row r="13140">
      <c r="A13140" s="5" t="n">
        <v>13139</v>
      </c>
      <c r="B13140" s="6" t="n">
        <v>0.1177103</v>
      </c>
      <c r="C13140" s="6" t="n">
        <v>0.005153387</v>
      </c>
    </row>
    <row r="13141">
      <c r="A13141" s="7" t="n">
        <v>13140</v>
      </c>
      <c r="B13141" s="8" t="n">
        <v>0.1177129</v>
      </c>
      <c r="C13141" s="8" t="n">
        <v>0.005154948</v>
      </c>
    </row>
    <row r="13142">
      <c r="A13142" s="5" t="n">
        <v>13141</v>
      </c>
      <c r="B13142" s="6" t="n">
        <v>0.1177153</v>
      </c>
      <c r="C13142" s="6" t="n">
        <v>0.005155821</v>
      </c>
    </row>
    <row r="13143">
      <c r="A13143" s="7" t="n">
        <v>13142</v>
      </c>
      <c r="B13143" s="8" t="n">
        <v>0.1177178</v>
      </c>
      <c r="C13143" s="8" t="n">
        <v>0.005156406</v>
      </c>
    </row>
    <row r="13144">
      <c r="A13144" s="5" t="n">
        <v>13143</v>
      </c>
      <c r="B13144" s="6" t="n">
        <v>0.1177201</v>
      </c>
      <c r="C13144" s="6" t="n">
        <v>0.005156798</v>
      </c>
    </row>
    <row r="13145">
      <c r="A13145" s="7" t="n">
        <v>13144</v>
      </c>
      <c r="B13145" s="8" t="n">
        <v>0.1177224</v>
      </c>
      <c r="C13145" s="8" t="n">
        <v>0.005157293</v>
      </c>
    </row>
    <row r="13146">
      <c r="A13146" s="5" t="n">
        <v>13145</v>
      </c>
      <c r="B13146" s="6" t="n">
        <v>0.1177247</v>
      </c>
      <c r="C13146" s="6" t="n">
        <v>0.005157914</v>
      </c>
    </row>
    <row r="13147">
      <c r="A13147" s="7" t="n">
        <v>13146</v>
      </c>
      <c r="B13147" s="8" t="n">
        <v>0.1177269</v>
      </c>
      <c r="C13147" s="8" t="n">
        <v>0.005158607</v>
      </c>
    </row>
    <row r="13148">
      <c r="A13148" s="5" t="n">
        <v>13147</v>
      </c>
      <c r="B13148" s="6" t="n">
        <v>0.1177291</v>
      </c>
      <c r="C13148" s="6" t="n">
        <v>0.005159445</v>
      </c>
    </row>
    <row r="13149">
      <c r="A13149" s="7" t="n">
        <v>13148</v>
      </c>
      <c r="B13149" s="8" t="n">
        <v>0.1177312</v>
      </c>
      <c r="C13149" s="8" t="n">
        <v>0.005160551</v>
      </c>
    </row>
    <row r="13150">
      <c r="A13150" s="5" t="n">
        <v>13149</v>
      </c>
      <c r="B13150" s="6" t="n">
        <v>0.1177333</v>
      </c>
      <c r="C13150" s="6" t="n">
        <v>0.005161243</v>
      </c>
    </row>
    <row r="13151">
      <c r="A13151" s="7" t="n">
        <v>13150</v>
      </c>
      <c r="B13151" s="8" t="n">
        <v>0.1177353</v>
      </c>
      <c r="C13151" s="8" t="n">
        <v>0.005163342</v>
      </c>
    </row>
    <row r="13152">
      <c r="A13152" s="5" t="n">
        <v>13151</v>
      </c>
      <c r="B13152" s="6" t="n">
        <v>0.1177373</v>
      </c>
      <c r="C13152" s="6" t="n">
        <v>0.005168543</v>
      </c>
    </row>
    <row r="13153">
      <c r="A13153" s="7" t="n">
        <v>13152</v>
      </c>
      <c r="B13153" s="8" t="n">
        <v>0.1177392</v>
      </c>
      <c r="C13153" s="8" t="n">
        <v>0.005175313</v>
      </c>
    </row>
    <row r="13154">
      <c r="A13154" s="5" t="n">
        <v>13153</v>
      </c>
      <c r="B13154" s="6" t="n">
        <v>0.1177411</v>
      </c>
      <c r="C13154" s="6" t="n">
        <v>0.005182608</v>
      </c>
    </row>
    <row r="13155">
      <c r="A13155" s="7" t="n">
        <v>13154</v>
      </c>
      <c r="B13155" s="8" t="n">
        <v>0.117743</v>
      </c>
      <c r="C13155" s="8" t="n">
        <v>0.005189667</v>
      </c>
    </row>
    <row r="13156">
      <c r="A13156" s="5" t="n">
        <v>13155</v>
      </c>
      <c r="B13156" s="6" t="n">
        <v>0.1177448</v>
      </c>
      <c r="C13156" s="6" t="n">
        <v>0.005202906</v>
      </c>
    </row>
    <row r="13157">
      <c r="A13157" s="7" t="n">
        <v>13156</v>
      </c>
      <c r="B13157" s="8" t="n">
        <v>0.1177466</v>
      </c>
      <c r="C13157" s="8" t="n">
        <v>0.005218996</v>
      </c>
    </row>
    <row r="13158">
      <c r="A13158" s="5" t="n">
        <v>13157</v>
      </c>
      <c r="B13158" s="6" t="n">
        <v>0.1177483</v>
      </c>
      <c r="C13158" s="6" t="n">
        <v>0.005234797</v>
      </c>
    </row>
    <row r="13159">
      <c r="A13159" s="7" t="n">
        <v>13158</v>
      </c>
      <c r="B13159" s="8" t="n">
        <v>0.11775</v>
      </c>
      <c r="C13159" s="8" t="n">
        <v>0.005248663</v>
      </c>
    </row>
    <row r="13160">
      <c r="A13160" s="5" t="n">
        <v>13159</v>
      </c>
      <c r="B13160" s="6" t="n">
        <v>0.1177517</v>
      </c>
      <c r="C13160" s="6" t="n">
        <v>0.005260507</v>
      </c>
    </row>
    <row r="13161">
      <c r="A13161" s="7" t="n">
        <v>13160</v>
      </c>
      <c r="B13161" s="8" t="n">
        <v>0.1177534</v>
      </c>
      <c r="C13161" s="8" t="n">
        <v>0.005270845</v>
      </c>
    </row>
    <row r="13162">
      <c r="A13162" s="5" t="n">
        <v>13161</v>
      </c>
      <c r="B13162" s="6" t="n">
        <v>0.1177549</v>
      </c>
      <c r="C13162" s="6" t="n">
        <v>0.005276569</v>
      </c>
    </row>
    <row r="13163">
      <c r="A13163" s="7" t="n">
        <v>13162</v>
      </c>
      <c r="B13163" s="8" t="n">
        <v>0.1177565</v>
      </c>
      <c r="C13163" s="8" t="n">
        <v>0.005276925</v>
      </c>
    </row>
    <row r="13164">
      <c r="A13164" s="5" t="n">
        <v>13163</v>
      </c>
      <c r="B13164" s="6" t="n">
        <v>0.117758</v>
      </c>
      <c r="C13164" s="6" t="n">
        <v>0.00527319</v>
      </c>
    </row>
    <row r="13165">
      <c r="A13165" s="7" t="n">
        <v>13164</v>
      </c>
      <c r="B13165" s="8" t="n">
        <v>0.1177596</v>
      </c>
      <c r="C13165" s="8" t="n">
        <v>0.005266902</v>
      </c>
    </row>
    <row r="13166">
      <c r="A13166" s="5" t="n">
        <v>13165</v>
      </c>
      <c r="B13166" s="6" t="n">
        <v>0.1177611</v>
      </c>
      <c r="C13166" s="6" t="n">
        <v>0.005259561</v>
      </c>
    </row>
    <row r="13167">
      <c r="A13167" s="7" t="n">
        <v>13166</v>
      </c>
      <c r="B13167" s="8" t="n">
        <v>0.1177625</v>
      </c>
      <c r="C13167" s="8" t="n">
        <v>0.005252302</v>
      </c>
    </row>
    <row r="13168">
      <c r="A13168" s="5" t="n">
        <v>13167</v>
      </c>
      <c r="B13168" s="6" t="n">
        <v>0.117764</v>
      </c>
      <c r="C13168" s="6" t="n">
        <v>0.005245624</v>
      </c>
    </row>
    <row r="13169">
      <c r="A13169" s="7" t="n">
        <v>13168</v>
      </c>
      <c r="B13169" s="8" t="n">
        <v>0.1177654</v>
      </c>
      <c r="C13169" s="8" t="n">
        <v>0.005239544</v>
      </c>
    </row>
    <row r="13170">
      <c r="A13170" s="5" t="n">
        <v>13169</v>
      </c>
      <c r="B13170" s="6" t="n">
        <v>0.1177668</v>
      </c>
      <c r="C13170" s="6" t="n">
        <v>0.005233682</v>
      </c>
    </row>
    <row r="13171">
      <c r="A13171" s="7" t="n">
        <v>13170</v>
      </c>
      <c r="B13171" s="8" t="n">
        <v>0.1177682</v>
      </c>
      <c r="C13171" s="8" t="n">
        <v>0.00522781</v>
      </c>
    </row>
    <row r="13172">
      <c r="A13172" s="5" t="n">
        <v>13171</v>
      </c>
      <c r="B13172" s="6" t="n">
        <v>0.1177696</v>
      </c>
      <c r="C13172" s="6" t="n">
        <v>0.005221856</v>
      </c>
    </row>
    <row r="13173">
      <c r="A13173" s="7" t="n">
        <v>13172</v>
      </c>
      <c r="B13173" s="8" t="n">
        <v>0.117771</v>
      </c>
      <c r="C13173" s="8" t="n">
        <v>0.005215268</v>
      </c>
    </row>
    <row r="13174">
      <c r="A13174" s="5" t="n">
        <v>13173</v>
      </c>
      <c r="B13174" s="6" t="n">
        <v>0.1177723</v>
      </c>
      <c r="C13174" s="6" t="n">
        <v>0.005207719</v>
      </c>
    </row>
    <row r="13175">
      <c r="A13175" s="7" t="n">
        <v>13174</v>
      </c>
      <c r="B13175" s="8" t="n">
        <v>0.1177737</v>
      </c>
      <c r="C13175" s="8" t="n">
        <v>0.005199617</v>
      </c>
    </row>
    <row r="13176">
      <c r="A13176" s="5" t="n">
        <v>13175</v>
      </c>
      <c r="B13176" s="6" t="n">
        <v>0.117775</v>
      </c>
      <c r="C13176" s="6" t="n">
        <v>0.005191447</v>
      </c>
    </row>
    <row r="13177">
      <c r="A13177" s="7" t="n">
        <v>13176</v>
      </c>
      <c r="B13177" s="8" t="n">
        <v>0.1177763</v>
      </c>
      <c r="C13177" s="8" t="n">
        <v>0.005184634</v>
      </c>
    </row>
    <row r="13178">
      <c r="A13178" s="5" t="n">
        <v>13177</v>
      </c>
      <c r="B13178" s="6" t="n">
        <v>0.1177776</v>
      </c>
      <c r="C13178" s="6" t="n">
        <v>0.005178984</v>
      </c>
    </row>
    <row r="13179">
      <c r="A13179" s="7" t="n">
        <v>13178</v>
      </c>
      <c r="B13179" s="8" t="n">
        <v>0.1177789</v>
      </c>
      <c r="C13179" s="8" t="n">
        <v>0.0051738</v>
      </c>
    </row>
    <row r="13180">
      <c r="A13180" s="5" t="n">
        <v>13179</v>
      </c>
      <c r="B13180" s="6" t="n">
        <v>0.1177803</v>
      </c>
      <c r="C13180" s="6" t="n">
        <v>0.005168585</v>
      </c>
    </row>
    <row r="13181">
      <c r="A13181" s="7" t="n">
        <v>13180</v>
      </c>
      <c r="B13181" s="8" t="n">
        <v>0.1177816</v>
      </c>
      <c r="C13181" s="8" t="n">
        <v>0.005162889</v>
      </c>
    </row>
    <row r="13182">
      <c r="A13182" s="5" t="n">
        <v>13181</v>
      </c>
      <c r="B13182" s="6" t="n">
        <v>0.1177829</v>
      </c>
      <c r="C13182" s="6" t="n">
        <v>0.005156518</v>
      </c>
    </row>
    <row r="13183">
      <c r="A13183" s="7" t="n">
        <v>13182</v>
      </c>
      <c r="B13183" s="8" t="n">
        <v>0.1177842</v>
      </c>
      <c r="C13183" s="8" t="n">
        <v>0.005149591</v>
      </c>
    </row>
    <row r="13184">
      <c r="A13184" s="5" t="n">
        <v>13183</v>
      </c>
      <c r="B13184" s="6" t="n">
        <v>0.1177855</v>
      </c>
      <c r="C13184" s="6" t="n">
        <v>0.00514224</v>
      </c>
    </row>
    <row r="13185">
      <c r="A13185" s="7" t="n">
        <v>13184</v>
      </c>
      <c r="B13185" s="8" t="n">
        <v>0.1177868</v>
      </c>
      <c r="C13185" s="8" t="n">
        <v>0.005134776</v>
      </c>
    </row>
    <row r="13186">
      <c r="A13186" s="5" t="n">
        <v>13185</v>
      </c>
      <c r="B13186" s="6" t="n">
        <v>0.1177882</v>
      </c>
      <c r="C13186" s="6" t="n">
        <v>0.005127106</v>
      </c>
    </row>
    <row r="13187">
      <c r="A13187" s="7" t="n">
        <v>13186</v>
      </c>
      <c r="B13187" s="8" t="n">
        <v>0.1177896</v>
      </c>
      <c r="C13187" s="8" t="n">
        <v>0.005119237</v>
      </c>
    </row>
    <row r="13188">
      <c r="A13188" s="5" t="n">
        <v>13187</v>
      </c>
      <c r="B13188" s="6" t="n">
        <v>0.1177909</v>
      </c>
      <c r="C13188" s="6" t="n">
        <v>0.0051112</v>
      </c>
    </row>
    <row r="13189">
      <c r="A13189" s="7" t="n">
        <v>13188</v>
      </c>
      <c r="B13189" s="8" t="n">
        <v>0.1177923</v>
      </c>
      <c r="C13189" s="8" t="n">
        <v>0.005103004</v>
      </c>
    </row>
    <row r="13190">
      <c r="A13190" s="5" t="n">
        <v>13189</v>
      </c>
      <c r="B13190" s="6" t="n">
        <v>0.1177937</v>
      </c>
      <c r="C13190" s="6" t="n">
        <v>0.005094476</v>
      </c>
    </row>
    <row r="13191">
      <c r="A13191" s="7" t="n">
        <v>13190</v>
      </c>
      <c r="B13191" s="8" t="n">
        <v>0.1177951</v>
      </c>
      <c r="C13191" s="8" t="n">
        <v>0.00508572</v>
      </c>
    </row>
    <row r="13192">
      <c r="A13192" s="5" t="n">
        <v>13191</v>
      </c>
      <c r="B13192" s="6" t="n">
        <v>0.1177965</v>
      </c>
      <c r="C13192" s="6" t="n">
        <v>0.005076897</v>
      </c>
    </row>
    <row r="13193">
      <c r="A13193" s="7" t="n">
        <v>13192</v>
      </c>
      <c r="B13193" s="8" t="n">
        <v>0.117798</v>
      </c>
      <c r="C13193" s="8" t="n">
        <v>0.005068069</v>
      </c>
    </row>
    <row r="13194">
      <c r="A13194" s="5" t="n">
        <v>13193</v>
      </c>
      <c r="B13194" s="6" t="n">
        <v>0.1177994</v>
      </c>
      <c r="C13194" s="6" t="n">
        <v>0.005059103</v>
      </c>
    </row>
    <row r="13195">
      <c r="A13195" s="7" t="n">
        <v>13194</v>
      </c>
      <c r="B13195" s="8" t="n">
        <v>0.1178009</v>
      </c>
      <c r="C13195" s="8" t="n">
        <v>0.005049799</v>
      </c>
    </row>
    <row r="13196">
      <c r="A13196" s="5" t="n">
        <v>13195</v>
      </c>
      <c r="B13196" s="6" t="n">
        <v>0.1178025</v>
      </c>
      <c r="C13196" s="6" t="n">
        <v>0.005040231</v>
      </c>
    </row>
    <row r="13197">
      <c r="A13197" s="7" t="n">
        <v>13196</v>
      </c>
      <c r="B13197" s="8" t="n">
        <v>0.117804</v>
      </c>
      <c r="C13197" s="8" t="n">
        <v>0.005030689</v>
      </c>
    </row>
    <row r="13198">
      <c r="A13198" s="5" t="n">
        <v>13197</v>
      </c>
      <c r="B13198" s="6" t="n">
        <v>0.1178056</v>
      </c>
      <c r="C13198" s="6" t="n">
        <v>0.005021089</v>
      </c>
    </row>
    <row r="13199">
      <c r="A13199" s="7" t="n">
        <v>13198</v>
      </c>
      <c r="B13199" s="8" t="n">
        <v>0.1178072</v>
      </c>
      <c r="C13199" s="8" t="n">
        <v>0.005011444</v>
      </c>
    </row>
    <row r="13200">
      <c r="A13200" s="5" t="n">
        <v>13199</v>
      </c>
      <c r="B13200" s="6" t="n">
        <v>0.1178088</v>
      </c>
      <c r="C13200" s="6" t="n">
        <v>0.005001815</v>
      </c>
    </row>
    <row r="13201">
      <c r="A13201" s="7" t="n">
        <v>13200</v>
      </c>
      <c r="B13201" s="8" t="n">
        <v>0.1178105</v>
      </c>
      <c r="C13201" s="8" t="n">
        <v>0.004991974</v>
      </c>
    </row>
    <row r="13202">
      <c r="A13202" s="5" t="n">
        <v>13201</v>
      </c>
      <c r="B13202" s="6" t="n">
        <v>0.1178122</v>
      </c>
      <c r="C13202" s="6" t="n">
        <v>0.004981857</v>
      </c>
    </row>
    <row r="13203">
      <c r="A13203" s="7" t="n">
        <v>13202</v>
      </c>
      <c r="B13203" s="8" t="n">
        <v>0.117814</v>
      </c>
      <c r="C13203" s="8" t="n">
        <v>0.004971553</v>
      </c>
    </row>
    <row r="13204">
      <c r="A13204" s="5" t="n">
        <v>13203</v>
      </c>
      <c r="B13204" s="6" t="n">
        <v>0.1178158</v>
      </c>
      <c r="C13204" s="6" t="n">
        <v>0.004960837</v>
      </c>
    </row>
    <row r="13205">
      <c r="A13205" s="7" t="n">
        <v>13204</v>
      </c>
      <c r="B13205" s="8" t="n">
        <v>0.1178176</v>
      </c>
      <c r="C13205" s="8" t="n">
        <v>0.004949416</v>
      </c>
    </row>
    <row r="13206">
      <c r="A13206" s="5" t="n">
        <v>13205</v>
      </c>
      <c r="B13206" s="6" t="n">
        <v>0.1178195</v>
      </c>
      <c r="C13206" s="6" t="n">
        <v>0.004940053</v>
      </c>
    </row>
    <row r="13207">
      <c r="A13207" s="7" t="n">
        <v>13206</v>
      </c>
      <c r="B13207" s="8" t="n">
        <v>0.1178214</v>
      </c>
      <c r="C13207" s="8" t="n">
        <v>0.004938595</v>
      </c>
    </row>
    <row r="13208">
      <c r="A13208" s="5" t="n">
        <v>13207</v>
      </c>
      <c r="B13208" s="6" t="n">
        <v>0.1178233</v>
      </c>
      <c r="C13208" s="6" t="n">
        <v>0.004937406</v>
      </c>
    </row>
    <row r="13209">
      <c r="A13209" s="7" t="n">
        <v>13208</v>
      </c>
      <c r="B13209" s="8" t="n">
        <v>0.1178253</v>
      </c>
      <c r="C13209" s="8" t="n">
        <v>0.004936153</v>
      </c>
    </row>
    <row r="13210">
      <c r="A13210" s="5" t="n">
        <v>13209</v>
      </c>
      <c r="B13210" s="6" t="n">
        <v>0.1178273</v>
      </c>
      <c r="C13210" s="6" t="n">
        <v>0.004934722</v>
      </c>
    </row>
    <row r="13211">
      <c r="A13211" s="7" t="n">
        <v>13210</v>
      </c>
      <c r="B13211" s="8" t="n">
        <v>0.1178294</v>
      </c>
      <c r="C13211" s="8" t="n">
        <v>0.004933052</v>
      </c>
    </row>
    <row r="13212">
      <c r="A13212" s="5" t="n">
        <v>13211</v>
      </c>
      <c r="B13212" s="6" t="n">
        <v>0.1178316</v>
      </c>
      <c r="C13212" s="6" t="n">
        <v>0.00493058</v>
      </c>
    </row>
    <row r="13213">
      <c r="A13213" s="7" t="n">
        <v>13212</v>
      </c>
      <c r="B13213" s="8" t="n">
        <v>0.1178338</v>
      </c>
      <c r="C13213" s="8" t="n">
        <v>0.004927797</v>
      </c>
    </row>
    <row r="13214">
      <c r="A13214" s="5" t="n">
        <v>13213</v>
      </c>
      <c r="B13214" s="6" t="n">
        <v>0.117836</v>
      </c>
      <c r="C13214" s="6" t="n">
        <v>0.004925197</v>
      </c>
    </row>
    <row r="13215">
      <c r="A13215" s="7" t="n">
        <v>13214</v>
      </c>
      <c r="B13215" s="8" t="n">
        <v>0.1178383</v>
      </c>
      <c r="C13215" s="8" t="n">
        <v>0.00492254</v>
      </c>
    </row>
    <row r="13216">
      <c r="A13216" s="5" t="n">
        <v>13215</v>
      </c>
      <c r="B13216" s="6" t="n">
        <v>0.1178407</v>
      </c>
      <c r="C13216" s="6" t="n">
        <v>0.004919582</v>
      </c>
    </row>
    <row r="13217">
      <c r="A13217" s="7" t="n">
        <v>13216</v>
      </c>
      <c r="B13217" s="8" t="n">
        <v>0.1178431</v>
      </c>
      <c r="C13217" s="8" t="n">
        <v>0.004916339</v>
      </c>
    </row>
    <row r="13218">
      <c r="A13218" s="5" t="n">
        <v>13217</v>
      </c>
      <c r="B13218" s="6" t="n">
        <v>0.1178455</v>
      </c>
      <c r="C13218" s="6" t="n">
        <v>0.004912838</v>
      </c>
    </row>
    <row r="13219">
      <c r="A13219" s="7" t="n">
        <v>13218</v>
      </c>
      <c r="B13219" s="8" t="n">
        <v>0.1178481</v>
      </c>
      <c r="C13219" s="8" t="n">
        <v>0.004909123</v>
      </c>
    </row>
    <row r="13220">
      <c r="A13220" s="5" t="n">
        <v>13219</v>
      </c>
      <c r="B13220" s="6" t="n">
        <v>0.1178507</v>
      </c>
      <c r="C13220" s="6" t="n">
        <v>0.004905424</v>
      </c>
    </row>
    <row r="13221">
      <c r="A13221" s="7" t="n">
        <v>13220</v>
      </c>
      <c r="B13221" s="8" t="n">
        <v>0.1178533</v>
      </c>
      <c r="C13221" s="8" t="n">
        <v>0.004902006</v>
      </c>
    </row>
    <row r="13222">
      <c r="A13222" s="5" t="n">
        <v>13221</v>
      </c>
      <c r="B13222" s="6" t="n">
        <v>0.117856</v>
      </c>
      <c r="C13222" s="6" t="n">
        <v>0.004898401</v>
      </c>
    </row>
    <row r="13223">
      <c r="A13223" s="7" t="n">
        <v>13222</v>
      </c>
      <c r="B13223" s="8" t="n">
        <v>0.1178588</v>
      </c>
      <c r="C13223" s="8" t="n">
        <v>0.004894497</v>
      </c>
    </row>
    <row r="13224">
      <c r="A13224" s="5" t="n">
        <v>13223</v>
      </c>
      <c r="B13224" s="6" t="n">
        <v>0.1178617</v>
      </c>
      <c r="C13224" s="6" t="n">
        <v>0.004890248</v>
      </c>
    </row>
    <row r="13225">
      <c r="A13225" s="7" t="n">
        <v>13224</v>
      </c>
      <c r="B13225" s="8" t="n">
        <v>0.1178646</v>
      </c>
      <c r="C13225" s="8" t="n">
        <v>0.004885668</v>
      </c>
    </row>
    <row r="13226">
      <c r="A13226" s="5" t="n">
        <v>13225</v>
      </c>
      <c r="B13226" s="6" t="n">
        <v>0.1178676</v>
      </c>
      <c r="C13226" s="6" t="n">
        <v>0.004880806</v>
      </c>
    </row>
    <row r="13227">
      <c r="A13227" s="7" t="n">
        <v>13226</v>
      </c>
      <c r="B13227" s="8" t="n">
        <v>0.1178706</v>
      </c>
      <c r="C13227" s="8" t="n">
        <v>0.004875833</v>
      </c>
    </row>
    <row r="13228">
      <c r="A13228" s="5" t="n">
        <v>13227</v>
      </c>
      <c r="B13228" s="6" t="n">
        <v>0.1178737</v>
      </c>
      <c r="C13228" s="6" t="n">
        <v>0.004870924</v>
      </c>
    </row>
    <row r="13229">
      <c r="A13229" s="7" t="n">
        <v>13228</v>
      </c>
      <c r="B13229" s="8" t="n">
        <v>0.1178769</v>
      </c>
      <c r="C13229" s="8" t="n">
        <v>0.004865699</v>
      </c>
    </row>
    <row r="13230">
      <c r="A13230" s="5" t="n">
        <v>13229</v>
      </c>
      <c r="B13230" s="6" t="n">
        <v>0.1178801</v>
      </c>
      <c r="C13230" s="6" t="n">
        <v>0.004860192</v>
      </c>
    </row>
    <row r="13231">
      <c r="A13231" s="7" t="n">
        <v>13230</v>
      </c>
      <c r="B13231" s="8" t="n">
        <v>0.1178835</v>
      </c>
      <c r="C13231" s="8" t="n">
        <v>0.004854481</v>
      </c>
    </row>
    <row r="13232">
      <c r="A13232" s="5" t="n">
        <v>13231</v>
      </c>
      <c r="B13232" s="6" t="n">
        <v>0.1178869</v>
      </c>
      <c r="C13232" s="6" t="n">
        <v>0.004848524</v>
      </c>
    </row>
    <row r="13233">
      <c r="A13233" s="7" t="n">
        <v>13232</v>
      </c>
      <c r="B13233" s="8" t="n">
        <v>0.1178903</v>
      </c>
      <c r="C13233" s="8" t="n">
        <v>0.004842363</v>
      </c>
    </row>
    <row r="13234">
      <c r="A13234" s="5" t="n">
        <v>13233</v>
      </c>
      <c r="B13234" s="6" t="n">
        <v>0.1178939</v>
      </c>
      <c r="C13234" s="6" t="n">
        <v>0.004836197</v>
      </c>
    </row>
    <row r="13235">
      <c r="A13235" s="7" t="n">
        <v>13234</v>
      </c>
      <c r="B13235" s="8" t="n">
        <v>0.1178975</v>
      </c>
      <c r="C13235" s="8" t="n">
        <v>0.004830108</v>
      </c>
    </row>
    <row r="13236">
      <c r="A13236" s="5" t="n">
        <v>13235</v>
      </c>
      <c r="B13236" s="6" t="n">
        <v>0.1179012</v>
      </c>
      <c r="C13236" s="6" t="n">
        <v>0.004823726</v>
      </c>
    </row>
    <row r="13237">
      <c r="A13237" s="7" t="n">
        <v>13236</v>
      </c>
      <c r="B13237" s="8" t="n">
        <v>0.117905</v>
      </c>
      <c r="C13237" s="8" t="n">
        <v>0.004817026</v>
      </c>
    </row>
    <row r="13238">
      <c r="A13238" s="5" t="n">
        <v>13237</v>
      </c>
      <c r="B13238" s="6" t="n">
        <v>0.1179089</v>
      </c>
      <c r="C13238" s="6" t="n">
        <v>0.004810042</v>
      </c>
    </row>
    <row r="13239">
      <c r="A13239" s="7" t="n">
        <v>13238</v>
      </c>
      <c r="B13239" s="8" t="n">
        <v>0.1179128</v>
      </c>
      <c r="C13239" s="8" t="n">
        <v>0.0048028</v>
      </c>
    </row>
    <row r="13240">
      <c r="A13240" s="5" t="n">
        <v>13239</v>
      </c>
      <c r="B13240" s="6" t="n">
        <v>0.1179168</v>
      </c>
      <c r="C13240" s="6" t="n">
        <v>0.004795435</v>
      </c>
    </row>
    <row r="13241">
      <c r="A13241" s="7" t="n">
        <v>13240</v>
      </c>
      <c r="B13241" s="8" t="n">
        <v>0.1179209</v>
      </c>
      <c r="C13241" s="8" t="n">
        <v>0.004788114</v>
      </c>
    </row>
    <row r="13242">
      <c r="A13242" s="5" t="n">
        <v>13241</v>
      </c>
      <c r="B13242" s="6" t="n">
        <v>0.1179251</v>
      </c>
      <c r="C13242" s="6" t="n">
        <v>0.004780916</v>
      </c>
    </row>
    <row r="13243">
      <c r="A13243" s="7" t="n">
        <v>13242</v>
      </c>
      <c r="B13243" s="8" t="n">
        <v>0.1179294</v>
      </c>
      <c r="C13243" s="8" t="n">
        <v>0.00477352</v>
      </c>
    </row>
    <row r="13244">
      <c r="A13244" s="5" t="n">
        <v>13243</v>
      </c>
      <c r="B13244" s="6" t="n">
        <v>0.1179337</v>
      </c>
      <c r="C13244" s="6" t="n">
        <v>0.004765916</v>
      </c>
    </row>
    <row r="13245">
      <c r="A13245" s="7" t="n">
        <v>13244</v>
      </c>
      <c r="B13245" s="8" t="n">
        <v>0.1179381</v>
      </c>
      <c r="C13245" s="8" t="n">
        <v>0.004758113</v>
      </c>
    </row>
    <row r="13246">
      <c r="A13246" s="5" t="n">
        <v>13245</v>
      </c>
      <c r="B13246" s="6" t="n">
        <v>0.1179426</v>
      </c>
      <c r="C13246" s="6" t="n">
        <v>0.004750201</v>
      </c>
    </row>
    <row r="13247">
      <c r="A13247" s="7" t="n">
        <v>13246</v>
      </c>
      <c r="B13247" s="8" t="n">
        <v>0.1179472</v>
      </c>
      <c r="C13247" s="8" t="n">
        <v>0.004742218</v>
      </c>
    </row>
    <row r="13248">
      <c r="A13248" s="5" t="n">
        <v>13247</v>
      </c>
      <c r="B13248" s="6" t="n">
        <v>0.1179519</v>
      </c>
      <c r="C13248" s="6" t="n">
        <v>0.004734386</v>
      </c>
    </row>
    <row r="13249">
      <c r="A13249" s="7" t="n">
        <v>13248</v>
      </c>
      <c r="B13249" s="8" t="n">
        <v>0.1179566</v>
      </c>
      <c r="C13249" s="8" t="n">
        <v>0.004726341</v>
      </c>
    </row>
    <row r="13250">
      <c r="A13250" s="5" t="n">
        <v>13249</v>
      </c>
      <c r="B13250" s="6" t="n">
        <v>0.1179615</v>
      </c>
      <c r="C13250" s="6" t="n">
        <v>0.004717536</v>
      </c>
    </row>
    <row r="13251">
      <c r="A13251" s="7" t="n">
        <v>13250</v>
      </c>
      <c r="B13251" s="8" t="n">
        <v>0.1179664</v>
      </c>
      <c r="C13251" s="8" t="n">
        <v>0.004708286</v>
      </c>
    </row>
    <row r="13252">
      <c r="A13252" s="5" t="n">
        <v>13251</v>
      </c>
      <c r="B13252" s="6" t="n">
        <v>0.1179714</v>
      </c>
      <c r="C13252" s="6" t="n">
        <v>0.004698811</v>
      </c>
    </row>
    <row r="13253">
      <c r="A13253" s="7" t="n">
        <v>13252</v>
      </c>
      <c r="B13253" s="8" t="n">
        <v>0.1179765</v>
      </c>
      <c r="C13253" s="8" t="n">
        <v>0.004689243</v>
      </c>
    </row>
    <row r="13254">
      <c r="A13254" s="5" t="n">
        <v>13253</v>
      </c>
      <c r="B13254" s="6" t="n">
        <v>0.1179817</v>
      </c>
      <c r="C13254" s="6" t="n">
        <v>0.004679729</v>
      </c>
    </row>
    <row r="13255">
      <c r="A13255" s="7" t="n">
        <v>13254</v>
      </c>
      <c r="B13255" s="8" t="n">
        <v>0.117987</v>
      </c>
      <c r="C13255" s="8" t="n">
        <v>0.004670554</v>
      </c>
    </row>
    <row r="13256">
      <c r="A13256" s="5" t="n">
        <v>13255</v>
      </c>
      <c r="B13256" s="6" t="n">
        <v>0.1179923</v>
      </c>
      <c r="C13256" s="6" t="n">
        <v>0.00466126</v>
      </c>
    </row>
    <row r="13257">
      <c r="A13257" s="7" t="n">
        <v>13256</v>
      </c>
      <c r="B13257" s="8" t="n">
        <v>0.1179978</v>
      </c>
      <c r="C13257" s="8" t="n">
        <v>0.004651638</v>
      </c>
    </row>
    <row r="13258">
      <c r="A13258" s="5" t="n">
        <v>13257</v>
      </c>
      <c r="B13258" s="6" t="n">
        <v>0.1180033</v>
      </c>
      <c r="C13258" s="6" t="n">
        <v>0.004641676</v>
      </c>
    </row>
    <row r="13259">
      <c r="A13259" s="7" t="n">
        <v>13258</v>
      </c>
      <c r="B13259" s="8" t="n">
        <v>0.1180089</v>
      </c>
      <c r="C13259" s="8" t="n">
        <v>0.0046314</v>
      </c>
    </row>
    <row r="13260">
      <c r="A13260" s="5" t="n">
        <v>13259</v>
      </c>
      <c r="B13260" s="6" t="n">
        <v>0.1180146</v>
      </c>
      <c r="C13260" s="6" t="n">
        <v>0.004620883</v>
      </c>
    </row>
    <row r="13261">
      <c r="A13261" s="7" t="n">
        <v>13260</v>
      </c>
      <c r="B13261" s="8" t="n">
        <v>0.1180205</v>
      </c>
      <c r="C13261" s="8" t="n">
        <v>0.004610416</v>
      </c>
    </row>
    <row r="13262">
      <c r="A13262" s="5" t="n">
        <v>13261</v>
      </c>
      <c r="B13262" s="6" t="n">
        <v>0.1180263</v>
      </c>
      <c r="C13262" s="6" t="n">
        <v>0.00460034</v>
      </c>
    </row>
    <row r="13263">
      <c r="A13263" s="7" t="n">
        <v>13262</v>
      </c>
      <c r="B13263" s="8" t="n">
        <v>0.1180323</v>
      </c>
      <c r="C13263" s="8" t="n">
        <v>0.004589961</v>
      </c>
    </row>
    <row r="13264">
      <c r="A13264" s="5" t="n">
        <v>13263</v>
      </c>
      <c r="B13264" s="6" t="n">
        <v>0.1180384</v>
      </c>
      <c r="C13264" s="6" t="n">
        <v>0.004579223</v>
      </c>
    </row>
    <row r="13265">
      <c r="A13265" s="7" t="n">
        <v>13264</v>
      </c>
      <c r="B13265" s="8" t="n">
        <v>0.1180446</v>
      </c>
      <c r="C13265" s="8" t="n">
        <v>0.004568167</v>
      </c>
    </row>
    <row r="13266">
      <c r="A13266" s="5" t="n">
        <v>13265</v>
      </c>
      <c r="B13266" s="6" t="n">
        <v>0.1180508</v>
      </c>
      <c r="C13266" s="6" t="n">
        <v>0.004556953</v>
      </c>
    </row>
    <row r="13267">
      <c r="A13267" s="7" t="n">
        <v>13266</v>
      </c>
      <c r="B13267" s="8" t="n">
        <v>0.1180572</v>
      </c>
      <c r="C13267" s="8" t="n">
        <v>0.004545946</v>
      </c>
    </row>
    <row r="13268">
      <c r="A13268" s="5" t="n">
        <v>13267</v>
      </c>
      <c r="B13268" s="6" t="n">
        <v>0.1180636</v>
      </c>
      <c r="C13268" s="6" t="n">
        <v>0.004535191</v>
      </c>
    </row>
    <row r="13269">
      <c r="A13269" s="7" t="n">
        <v>13268</v>
      </c>
      <c r="B13269" s="8" t="n">
        <v>0.1180701</v>
      </c>
      <c r="C13269" s="8" t="n">
        <v>0.004524057</v>
      </c>
    </row>
    <row r="13270">
      <c r="A13270" s="5" t="n">
        <v>13269</v>
      </c>
      <c r="B13270" s="6" t="n">
        <v>0.1180768</v>
      </c>
      <c r="C13270" s="6" t="n">
        <v>0.004512506</v>
      </c>
    </row>
    <row r="13271">
      <c r="A13271" s="7" t="n">
        <v>13270</v>
      </c>
      <c r="B13271" s="8" t="n">
        <v>0.1180835</v>
      </c>
      <c r="C13271" s="8" t="n">
        <v>0.004500588</v>
      </c>
    </row>
    <row r="13272">
      <c r="A13272" s="5" t="n">
        <v>13271</v>
      </c>
      <c r="B13272" s="6" t="n">
        <v>0.1180903</v>
      </c>
      <c r="C13272" s="6" t="n">
        <v>0.004488312</v>
      </c>
    </row>
    <row r="13273">
      <c r="A13273" s="7" t="n">
        <v>13272</v>
      </c>
      <c r="B13273" s="8" t="n">
        <v>0.1180971</v>
      </c>
      <c r="C13273" s="8" t="n">
        <v>0.004475763</v>
      </c>
    </row>
    <row r="13274">
      <c r="A13274" s="5" t="n">
        <v>13273</v>
      </c>
      <c r="B13274" s="6" t="n">
        <v>0.1181041</v>
      </c>
      <c r="C13274" s="6" t="n">
        <v>0.004463244</v>
      </c>
    </row>
    <row r="13275">
      <c r="A13275" s="7" t="n">
        <v>13274</v>
      </c>
      <c r="B13275" s="8" t="n">
        <v>0.1181112</v>
      </c>
      <c r="C13275" s="8" t="n">
        <v>0.004451029</v>
      </c>
    </row>
    <row r="13276">
      <c r="A13276" s="5" t="n">
        <v>13275</v>
      </c>
      <c r="B13276" s="6" t="n">
        <v>0.1181183</v>
      </c>
      <c r="C13276" s="6" t="n">
        <v>0.004438505</v>
      </c>
    </row>
    <row r="13277">
      <c r="A13277" s="7" t="n">
        <v>13276</v>
      </c>
      <c r="B13277" s="8" t="n">
        <v>0.1181256</v>
      </c>
      <c r="C13277" s="8" t="n">
        <v>0.004425694</v>
      </c>
    </row>
    <row r="13278">
      <c r="A13278" s="5" t="n">
        <v>13277</v>
      </c>
      <c r="B13278" s="6" t="n">
        <v>0.1181329</v>
      </c>
      <c r="C13278" s="6" t="n">
        <v>0.004412589</v>
      </c>
    </row>
    <row r="13279">
      <c r="A13279" s="7" t="n">
        <v>13278</v>
      </c>
      <c r="B13279" s="8" t="n">
        <v>0.1181403</v>
      </c>
      <c r="C13279" s="8" t="n">
        <v>0.004399065</v>
      </c>
    </row>
    <row r="13280">
      <c r="A13280" s="5" t="n">
        <v>13279</v>
      </c>
      <c r="B13280" s="6" t="n">
        <v>0.1181478</v>
      </c>
      <c r="C13280" s="6" t="n">
        <v>0.004385471</v>
      </c>
    </row>
    <row r="13281">
      <c r="A13281" s="7" t="n">
        <v>13280</v>
      </c>
      <c r="B13281" s="8" t="n">
        <v>0.1181554</v>
      </c>
      <c r="C13281" s="8" t="n">
        <v>0.004372226</v>
      </c>
    </row>
    <row r="13282">
      <c r="A13282" s="5" t="n">
        <v>13281</v>
      </c>
      <c r="B13282" s="6" t="n">
        <v>0.1181631</v>
      </c>
      <c r="C13282" s="6" t="n">
        <v>0.004359286</v>
      </c>
    </row>
    <row r="13283">
      <c r="A13283" s="7" t="n">
        <v>13282</v>
      </c>
      <c r="B13283" s="8" t="n">
        <v>0.1181709</v>
      </c>
      <c r="C13283" s="8" t="n">
        <v>0.004346071</v>
      </c>
    </row>
    <row r="13284">
      <c r="A13284" s="5" t="n">
        <v>13283</v>
      </c>
      <c r="B13284" s="6" t="n">
        <v>0.1181788</v>
      </c>
      <c r="C13284" s="6" t="n">
        <v>0.004332528</v>
      </c>
    </row>
    <row r="13285">
      <c r="A13285" s="7" t="n">
        <v>13284</v>
      </c>
      <c r="B13285" s="8" t="n">
        <v>0.1181867</v>
      </c>
      <c r="C13285" s="8" t="n">
        <v>0.004318672</v>
      </c>
    </row>
    <row r="13286">
      <c r="A13286" s="5" t="n">
        <v>13285</v>
      </c>
      <c r="B13286" s="6" t="n">
        <v>0.1181948</v>
      </c>
      <c r="C13286" s="6" t="n">
        <v>0.004304568</v>
      </c>
    </row>
    <row r="13287">
      <c r="A13287" s="7" t="n">
        <v>13286</v>
      </c>
      <c r="B13287" s="8" t="n">
        <v>0.1182029</v>
      </c>
      <c r="C13287" s="8" t="n">
        <v>0.00429036</v>
      </c>
    </row>
    <row r="13288">
      <c r="A13288" s="5" t="n">
        <v>13287</v>
      </c>
      <c r="B13288" s="6" t="n">
        <v>0.1182111</v>
      </c>
      <c r="C13288" s="6" t="n">
        <v>0.004276453</v>
      </c>
    </row>
    <row r="13289">
      <c r="A13289" s="7" t="n">
        <v>13288</v>
      </c>
      <c r="B13289" s="8" t="n">
        <v>0.1182194</v>
      </c>
      <c r="C13289" s="8" t="n">
        <v>0.004262529</v>
      </c>
    </row>
    <row r="13290">
      <c r="A13290" s="5" t="n">
        <v>13289</v>
      </c>
      <c r="B13290" s="6" t="n">
        <v>0.1182278</v>
      </c>
      <c r="C13290" s="6" t="n">
        <v>0.004248254</v>
      </c>
    </row>
    <row r="13291">
      <c r="A13291" s="7" t="n">
        <v>13290</v>
      </c>
      <c r="B13291" s="8" t="n">
        <v>0.1182363</v>
      </c>
      <c r="C13291" s="8" t="n">
        <v>0.004233628</v>
      </c>
    </row>
    <row r="13292">
      <c r="A13292" s="5" t="n">
        <v>13291</v>
      </c>
      <c r="B13292" s="6" t="n">
        <v>0.1182449</v>
      </c>
      <c r="C13292" s="6" t="n">
        <v>0.004218724</v>
      </c>
    </row>
    <row r="13293">
      <c r="A13293" s="7" t="n">
        <v>13292</v>
      </c>
      <c r="B13293" s="8" t="n">
        <v>0.1182535</v>
      </c>
      <c r="C13293" s="8" t="n">
        <v>0.004203583</v>
      </c>
    </row>
    <row r="13294">
      <c r="A13294" s="5" t="n">
        <v>13293</v>
      </c>
      <c r="B13294" s="6" t="n">
        <v>0.1182623</v>
      </c>
      <c r="C13294" s="6" t="n">
        <v>0.004188524</v>
      </c>
    </row>
    <row r="13295">
      <c r="A13295" s="7" t="n">
        <v>13294</v>
      </c>
      <c r="B13295" s="8" t="n">
        <v>0.1182711</v>
      </c>
      <c r="C13295" s="8" t="n">
        <v>0.004174</v>
      </c>
    </row>
    <row r="13296">
      <c r="A13296" s="5" t="n">
        <v>13295</v>
      </c>
      <c r="B13296" s="6" t="n">
        <v>0.11828</v>
      </c>
      <c r="C13296" s="6" t="n">
        <v>0.004159239</v>
      </c>
    </row>
    <row r="13297">
      <c r="A13297" s="7" t="n">
        <v>13296</v>
      </c>
      <c r="B13297" s="8" t="n">
        <v>0.118289</v>
      </c>
      <c r="C13297" s="8" t="n">
        <v>0.004144126</v>
      </c>
    </row>
    <row r="13298">
      <c r="A13298" s="5" t="n">
        <v>13297</v>
      </c>
      <c r="B13298" s="6" t="n">
        <v>0.1182981</v>
      </c>
      <c r="C13298" s="6" t="n">
        <v>0.004128674</v>
      </c>
    </row>
    <row r="13299">
      <c r="A13299" s="7" t="n">
        <v>13298</v>
      </c>
      <c r="B13299" s="8" t="n">
        <v>0.1183073</v>
      </c>
      <c r="C13299" s="8" t="n">
        <v>0.004112921</v>
      </c>
    </row>
    <row r="13300">
      <c r="A13300" s="5" t="n">
        <v>13299</v>
      </c>
      <c r="B13300" s="6" t="n">
        <v>0.1183165</v>
      </c>
      <c r="C13300" s="6" t="n">
        <v>0.004097004</v>
      </c>
    </row>
    <row r="13301">
      <c r="A13301" s="7" t="n">
        <v>13300</v>
      </c>
      <c r="B13301" s="8" t="n">
        <v>0.1183259</v>
      </c>
      <c r="C13301" s="8" t="n">
        <v>0.004081303</v>
      </c>
    </row>
    <row r="13302">
      <c r="A13302" s="5" t="n">
        <v>13301</v>
      </c>
      <c r="B13302" s="6" t="n">
        <v>0.1183353</v>
      </c>
      <c r="C13302" s="6" t="n">
        <v>0.004065968</v>
      </c>
    </row>
    <row r="13303">
      <c r="A13303" s="7" t="n">
        <v>13302</v>
      </c>
      <c r="B13303" s="8" t="n">
        <v>0.1183448</v>
      </c>
      <c r="C13303" s="8" t="n">
        <v>0.004050304</v>
      </c>
    </row>
    <row r="13304">
      <c r="A13304" s="5" t="n">
        <v>13303</v>
      </c>
      <c r="B13304" s="6" t="n">
        <v>0.1183544</v>
      </c>
      <c r="C13304" s="6" t="n">
        <v>0.004034319</v>
      </c>
    </row>
    <row r="13305">
      <c r="A13305" s="7" t="n">
        <v>13304</v>
      </c>
      <c r="B13305" s="8" t="n">
        <v>0.1183641</v>
      </c>
      <c r="C13305" s="8" t="n">
        <v>0.00401804</v>
      </c>
    </row>
    <row r="13306">
      <c r="A13306" s="5" t="n">
        <v>13305</v>
      </c>
      <c r="B13306" s="6" t="n">
        <v>0.1183739</v>
      </c>
      <c r="C13306" s="6" t="n">
        <v>0.004001475</v>
      </c>
    </row>
    <row r="13307">
      <c r="A13307" s="7" t="n">
        <v>13306</v>
      </c>
      <c r="B13307" s="8" t="n">
        <v>0.1183837</v>
      </c>
      <c r="C13307" s="8" t="n">
        <v>0.003984762</v>
      </c>
    </row>
    <row r="13308">
      <c r="A13308" s="5" t="n">
        <v>13307</v>
      </c>
      <c r="B13308" s="6" t="n">
        <v>0.1183936</v>
      </c>
      <c r="C13308" s="6" t="n">
        <v>0.003968411</v>
      </c>
    </row>
    <row r="13309">
      <c r="A13309" s="7" t="n">
        <v>13308</v>
      </c>
      <c r="B13309" s="8" t="n">
        <v>0.1184036</v>
      </c>
      <c r="C13309" s="8" t="n">
        <v>0.003952071</v>
      </c>
    </row>
    <row r="13310">
      <c r="A13310" s="5" t="n">
        <v>13309</v>
      </c>
      <c r="B13310" s="6" t="n">
        <v>0.1184137</v>
      </c>
      <c r="C13310" s="6" t="n">
        <v>0.003935599</v>
      </c>
    </row>
    <row r="13311">
      <c r="A13311" s="7" t="n">
        <v>13310</v>
      </c>
      <c r="B13311" s="8" t="n">
        <v>0.1184239</v>
      </c>
      <c r="C13311" s="8" t="n">
        <v>0.003919124</v>
      </c>
    </row>
    <row r="13312">
      <c r="A13312" s="5" t="n">
        <v>13311</v>
      </c>
      <c r="B13312" s="6" t="n">
        <v>0.1184341</v>
      </c>
      <c r="C13312" s="6" t="n">
        <v>0.00390236</v>
      </c>
    </row>
    <row r="13313">
      <c r="A13313" s="7" t="n">
        <v>13312</v>
      </c>
      <c r="B13313" s="8" t="n">
        <v>0.1184445</v>
      </c>
      <c r="C13313" s="8" t="n">
        <v>0.00388561</v>
      </c>
    </row>
    <row r="13314">
      <c r="A13314" s="5" t="n">
        <v>13313</v>
      </c>
      <c r="B13314" s="6" t="n">
        <v>0.1184549</v>
      </c>
      <c r="C13314" s="6" t="n">
        <v>0.003869353</v>
      </c>
    </row>
    <row r="13315">
      <c r="A13315" s="7" t="n">
        <v>13314</v>
      </c>
      <c r="B13315" s="8" t="n">
        <v>0.1184653</v>
      </c>
      <c r="C13315" s="8" t="n">
        <v>0.003852804</v>
      </c>
    </row>
    <row r="13316">
      <c r="A13316" s="5" t="n">
        <v>13315</v>
      </c>
      <c r="B13316" s="6" t="n">
        <v>0.1184759</v>
      </c>
      <c r="C13316" s="6" t="n">
        <v>0.003835833</v>
      </c>
    </row>
    <row r="13317">
      <c r="A13317" s="7" t="n">
        <v>13316</v>
      </c>
      <c r="B13317" s="8" t="n">
        <v>0.1184865</v>
      </c>
      <c r="C13317" s="8" t="n">
        <v>0.003818456</v>
      </c>
    </row>
    <row r="13318">
      <c r="A13318" s="5" t="n">
        <v>13317</v>
      </c>
      <c r="B13318" s="6" t="n">
        <v>0.1184973</v>
      </c>
      <c r="C13318" s="6" t="n">
        <v>0.00380071</v>
      </c>
    </row>
    <row r="13319">
      <c r="A13319" s="7" t="n">
        <v>13318</v>
      </c>
      <c r="B13319" s="8" t="n">
        <v>0.118508</v>
      </c>
      <c r="C13319" s="8" t="n">
        <v>0.003782779</v>
      </c>
    </row>
    <row r="13320">
      <c r="A13320" s="5" t="n">
        <v>13319</v>
      </c>
      <c r="B13320" s="6" t="n">
        <v>0.1185189</v>
      </c>
      <c r="C13320" s="6" t="n">
        <v>0.003764976</v>
      </c>
    </row>
    <row r="13321">
      <c r="A13321" s="7" t="n">
        <v>13320</v>
      </c>
      <c r="B13321" s="8" t="n">
        <v>0.1185299</v>
      </c>
      <c r="C13321" s="8" t="n">
        <v>0.003747576</v>
      </c>
    </row>
    <row r="13322">
      <c r="A13322" s="5" t="n">
        <v>13321</v>
      </c>
      <c r="B13322" s="6" t="n">
        <v>0.1185409</v>
      </c>
      <c r="C13322" s="6" t="n">
        <v>0.003729885</v>
      </c>
    </row>
    <row r="13323">
      <c r="A13323" s="7" t="n">
        <v>13322</v>
      </c>
      <c r="B13323" s="8" t="n">
        <v>0.118552</v>
      </c>
      <c r="C13323" s="8" t="n">
        <v>0.003711914</v>
      </c>
    </row>
    <row r="13324">
      <c r="A13324" s="5" t="n">
        <v>13323</v>
      </c>
      <c r="B13324" s="6" t="n">
        <v>0.1185632</v>
      </c>
      <c r="C13324" s="6" t="n">
        <v>0.003693679</v>
      </c>
    </row>
    <row r="13325">
      <c r="A13325" s="7" t="n">
        <v>13324</v>
      </c>
      <c r="B13325" s="8" t="n">
        <v>0.1185744</v>
      </c>
      <c r="C13325" s="8" t="n">
        <v>0.003675204</v>
      </c>
    </row>
    <row r="13326">
      <c r="A13326" s="5" t="n">
        <v>13325</v>
      </c>
      <c r="B13326" s="6" t="n">
        <v>0.1185858</v>
      </c>
      <c r="C13326" s="6" t="n">
        <v>0.003656716</v>
      </c>
    </row>
    <row r="13327">
      <c r="A13327" s="7" t="n">
        <v>13326</v>
      </c>
      <c r="B13327" s="8" t="n">
        <v>0.1185972</v>
      </c>
      <c r="C13327" s="8" t="n">
        <v>0.003638712</v>
      </c>
    </row>
    <row r="13328">
      <c r="A13328" s="5" t="n">
        <v>13327</v>
      </c>
      <c r="B13328" s="6" t="n">
        <v>0.1186087</v>
      </c>
      <c r="C13328" s="6" t="n">
        <v>0.003620814</v>
      </c>
    </row>
    <row r="13329">
      <c r="A13329" s="7" t="n">
        <v>13328</v>
      </c>
      <c r="B13329" s="8" t="n">
        <v>0.1186202</v>
      </c>
      <c r="C13329" s="8" t="n">
        <v>0.00360258</v>
      </c>
    </row>
    <row r="13330">
      <c r="A13330" s="5" t="n">
        <v>13329</v>
      </c>
      <c r="B13330" s="6" t="n">
        <v>0.1186318</v>
      </c>
      <c r="C13330" s="6" t="n">
        <v>0.00358396</v>
      </c>
    </row>
    <row r="13331">
      <c r="A13331" s="7" t="n">
        <v>13330</v>
      </c>
      <c r="B13331" s="8" t="n">
        <v>0.1186435</v>
      </c>
      <c r="C13331" s="8" t="n">
        <v>0.003565041</v>
      </c>
    </row>
    <row r="13332">
      <c r="A13332" s="5" t="n">
        <v>13331</v>
      </c>
      <c r="B13332" s="6" t="n">
        <v>0.1186553</v>
      </c>
      <c r="C13332" s="6" t="n">
        <v>0.003545895</v>
      </c>
    </row>
    <row r="13333">
      <c r="A13333" s="7" t="n">
        <v>13332</v>
      </c>
      <c r="B13333" s="8" t="n">
        <v>0.1186671</v>
      </c>
      <c r="C13333" s="8" t="n">
        <v>0.003526852</v>
      </c>
    </row>
    <row r="13334">
      <c r="A13334" s="5" t="n">
        <v>13333</v>
      </c>
      <c r="B13334" s="6" t="n">
        <v>0.1186791</v>
      </c>
      <c r="C13334" s="6" t="n">
        <v>0.00350854</v>
      </c>
    </row>
    <row r="13335">
      <c r="A13335" s="7" t="n">
        <v>13334</v>
      </c>
      <c r="B13335" s="8" t="n">
        <v>0.118691</v>
      </c>
      <c r="C13335" s="8" t="n">
        <v>0.003489936</v>
      </c>
    </row>
    <row r="13336">
      <c r="A13336" s="5" t="n">
        <v>13335</v>
      </c>
      <c r="B13336" s="6" t="n">
        <v>0.1187031</v>
      </c>
      <c r="C13336" s="6" t="n">
        <v>0.003471005</v>
      </c>
    </row>
    <row r="13337">
      <c r="A13337" s="7" t="n">
        <v>13336</v>
      </c>
      <c r="B13337" s="8" t="n">
        <v>0.1187152</v>
      </c>
      <c r="C13337" s="8" t="n">
        <v>0.003451797</v>
      </c>
    </row>
    <row r="13338">
      <c r="A13338" s="5" t="n">
        <v>13337</v>
      </c>
      <c r="B13338" s="6" t="n">
        <v>0.1187274</v>
      </c>
      <c r="C13338" s="6" t="n">
        <v>0.003432347</v>
      </c>
    </row>
    <row r="13339">
      <c r="A13339" s="7" t="n">
        <v>13338</v>
      </c>
      <c r="B13339" s="8" t="n">
        <v>0.1187397</v>
      </c>
      <c r="C13339" s="8" t="n">
        <v>0.00341284</v>
      </c>
    </row>
    <row r="13340">
      <c r="A13340" s="5" t="n">
        <v>13339</v>
      </c>
      <c r="B13340" s="6" t="n">
        <v>0.118752</v>
      </c>
      <c r="C13340" s="6" t="n">
        <v>0.003393762</v>
      </c>
    </row>
    <row r="13341">
      <c r="A13341" s="7" t="n">
        <v>13340</v>
      </c>
      <c r="B13341" s="8" t="n">
        <v>0.1187644</v>
      </c>
      <c r="C13341" s="8" t="n">
        <v>0.003375033</v>
      </c>
    </row>
    <row r="13342">
      <c r="A13342" s="5" t="n">
        <v>13341</v>
      </c>
      <c r="B13342" s="6" t="n">
        <v>0.1187769</v>
      </c>
      <c r="C13342" s="6" t="n">
        <v>0.003355969</v>
      </c>
    </row>
    <row r="13343">
      <c r="A13343" s="7" t="n">
        <v>13342</v>
      </c>
      <c r="B13343" s="8" t="n">
        <v>0.1187895</v>
      </c>
      <c r="C13343" s="8" t="n">
        <v>0.003336548</v>
      </c>
    </row>
    <row r="13344">
      <c r="A13344" s="5" t="n">
        <v>13343</v>
      </c>
      <c r="B13344" s="6" t="n">
        <v>0.1188021</v>
      </c>
      <c r="C13344" s="6" t="n">
        <v>0.00331683</v>
      </c>
    </row>
    <row r="13345">
      <c r="A13345" s="7" t="n">
        <v>13344</v>
      </c>
      <c r="B13345" s="8" t="n">
        <v>0.1188148</v>
      </c>
      <c r="C13345" s="8" t="n">
        <v>0.003296844</v>
      </c>
    </row>
    <row r="13346">
      <c r="A13346" s="5" t="n">
        <v>13345</v>
      </c>
      <c r="B13346" s="6" t="n">
        <v>0.1188275</v>
      </c>
      <c r="C13346" s="6" t="n">
        <v>0.003276971</v>
      </c>
    </row>
    <row r="13347">
      <c r="A13347" s="7" t="n">
        <v>13346</v>
      </c>
      <c r="B13347" s="8" t="n">
        <v>0.1188403</v>
      </c>
      <c r="C13347" s="8" t="n">
        <v>0.003257832</v>
      </c>
    </row>
    <row r="13348">
      <c r="A13348" s="5" t="n">
        <v>13347</v>
      </c>
      <c r="B13348" s="6" t="n">
        <v>0.1188532</v>
      </c>
      <c r="C13348" s="6" t="n">
        <v>0.003238585</v>
      </c>
    </row>
    <row r="13349">
      <c r="A13349" s="7" t="n">
        <v>13348</v>
      </c>
      <c r="B13349" s="8" t="n">
        <v>0.1188662</v>
      </c>
      <c r="C13349" s="8" t="n">
        <v>0.003219014</v>
      </c>
    </row>
    <row r="13350">
      <c r="A13350" s="5" t="n">
        <v>13349</v>
      </c>
      <c r="B13350" s="6" t="n">
        <v>0.1188792</v>
      </c>
      <c r="C13350" s="6" t="n">
        <v>0.003199103</v>
      </c>
    </row>
    <row r="13351">
      <c r="A13351" s="7" t="n">
        <v>13350</v>
      </c>
      <c r="B13351" s="8" t="n">
        <v>0.1188923</v>
      </c>
      <c r="C13351" s="8" t="n">
        <v>0.003178892</v>
      </c>
    </row>
    <row r="13352">
      <c r="A13352" s="5" t="n">
        <v>13351</v>
      </c>
      <c r="B13352" s="6" t="n">
        <v>0.1189054</v>
      </c>
      <c r="C13352" s="6" t="n">
        <v>0.003158729</v>
      </c>
    </row>
    <row r="13353">
      <c r="A13353" s="7" t="n">
        <v>13352</v>
      </c>
      <c r="B13353" s="8" t="n">
        <v>0.1189186</v>
      </c>
      <c r="C13353" s="8" t="n">
        <v>0.003139377</v>
      </c>
    </row>
    <row r="13354">
      <c r="A13354" s="5" t="n">
        <v>13353</v>
      </c>
      <c r="B13354" s="6" t="n">
        <v>0.1189319</v>
      </c>
      <c r="C13354" s="6" t="n">
        <v>0.003120407</v>
      </c>
    </row>
    <row r="13355">
      <c r="A13355" s="7" t="n">
        <v>13354</v>
      </c>
      <c r="B13355" s="8" t="n">
        <v>0.1189452</v>
      </c>
      <c r="C13355" s="8" t="n">
        <v>0.003100986</v>
      </c>
    </row>
    <row r="13356">
      <c r="A13356" s="5" t="n">
        <v>13355</v>
      </c>
      <c r="B13356" s="6" t="n">
        <v>0.1189586</v>
      </c>
      <c r="C13356" s="6" t="n">
        <v>0.003081127</v>
      </c>
    </row>
    <row r="13357">
      <c r="A13357" s="7" t="n">
        <v>13356</v>
      </c>
      <c r="B13357" s="8" t="n">
        <v>0.1189721</v>
      </c>
      <c r="C13357" s="8" t="n">
        <v>0.003060884</v>
      </c>
    </row>
    <row r="13358">
      <c r="A13358" s="5" t="n">
        <v>13357</v>
      </c>
      <c r="B13358" s="6" t="n">
        <v>0.1189856</v>
      </c>
      <c r="C13358" s="6" t="n">
        <v>0.003040721</v>
      </c>
    </row>
    <row r="13359">
      <c r="A13359" s="7" t="n">
        <v>13358</v>
      </c>
      <c r="B13359" s="8" t="n">
        <v>0.1189992</v>
      </c>
      <c r="C13359" s="8" t="n">
        <v>0.003021266</v>
      </c>
    </row>
    <row r="13360">
      <c r="A13360" s="5" t="n">
        <v>13359</v>
      </c>
      <c r="B13360" s="6" t="n">
        <v>0.1190129</v>
      </c>
      <c r="C13360" s="6" t="n">
        <v>0.003001406</v>
      </c>
    </row>
    <row r="13361">
      <c r="A13361" s="7" t="n">
        <v>13360</v>
      </c>
      <c r="B13361" s="8" t="n">
        <v>0.1190266</v>
      </c>
      <c r="C13361" s="8" t="n">
        <v>0.002981122</v>
      </c>
    </row>
    <row r="13362">
      <c r="A13362" s="5" t="n">
        <v>13361</v>
      </c>
      <c r="B13362" s="6" t="n">
        <v>0.1190404</v>
      </c>
      <c r="C13362" s="6" t="n">
        <v>0.002960479</v>
      </c>
    </row>
    <row r="13363">
      <c r="A13363" s="7" t="n">
        <v>13362</v>
      </c>
      <c r="B13363" s="8" t="n">
        <v>0.1190542</v>
      </c>
      <c r="C13363" s="8" t="n">
        <v>0.002939538</v>
      </c>
    </row>
    <row r="13364">
      <c r="A13364" s="5" t="n">
        <v>13363</v>
      </c>
      <c r="B13364" s="6" t="n">
        <v>0.1190681</v>
      </c>
      <c r="C13364" s="6" t="n">
        <v>0.002918555</v>
      </c>
    </row>
    <row r="13365">
      <c r="A13365" s="7" t="n">
        <v>13364</v>
      </c>
      <c r="B13365" s="8" t="n">
        <v>0.1190821</v>
      </c>
      <c r="C13365" s="8" t="n">
        <v>0.002898084</v>
      </c>
    </row>
    <row r="13366">
      <c r="A13366" s="5" t="n">
        <v>13365</v>
      </c>
      <c r="B13366" s="6" t="n">
        <v>0.1190961</v>
      </c>
      <c r="C13366" s="6" t="n">
        <v>0.002877939</v>
      </c>
    </row>
    <row r="13367">
      <c r="A13367" s="7" t="n">
        <v>13366</v>
      </c>
      <c r="B13367" s="8" t="n">
        <v>0.1191102</v>
      </c>
      <c r="C13367" s="8" t="n">
        <v>0.002857456</v>
      </c>
    </row>
    <row r="13368">
      <c r="A13368" s="5" t="n">
        <v>13367</v>
      </c>
      <c r="B13368" s="6" t="n">
        <v>0.1191243</v>
      </c>
      <c r="C13368" s="6" t="n">
        <v>0.002836613</v>
      </c>
    </row>
    <row r="13369">
      <c r="A13369" s="7" t="n">
        <v>13368</v>
      </c>
      <c r="B13369" s="8" t="n">
        <v>0.1191385</v>
      </c>
      <c r="C13369" s="8" t="n">
        <v>0.002815451</v>
      </c>
    </row>
    <row r="13370">
      <c r="A13370" s="5" t="n">
        <v>13369</v>
      </c>
      <c r="B13370" s="6" t="n">
        <v>0.1191528</v>
      </c>
      <c r="C13370" s="6" t="n">
        <v>0.002794027</v>
      </c>
    </row>
    <row r="13371">
      <c r="A13371" s="7" t="n">
        <v>13370</v>
      </c>
      <c r="B13371" s="8" t="n">
        <v>0.1191671</v>
      </c>
      <c r="C13371" s="8" t="n">
        <v>0.002772854</v>
      </c>
    </row>
    <row r="13372">
      <c r="A13372" s="5" t="n">
        <v>13371</v>
      </c>
      <c r="B13372" s="6" t="n">
        <v>0.1191815</v>
      </c>
      <c r="C13372" s="6" t="n">
        <v>0.002752567</v>
      </c>
    </row>
    <row r="13373">
      <c r="A13373" s="7" t="n">
        <v>13372</v>
      </c>
      <c r="B13373" s="8" t="n">
        <v>0.1191959</v>
      </c>
      <c r="C13373" s="8" t="n">
        <v>0.002732112</v>
      </c>
    </row>
    <row r="13374">
      <c r="A13374" s="5" t="n">
        <v>13373</v>
      </c>
      <c r="B13374" s="6" t="n">
        <v>0.1192104</v>
      </c>
      <c r="C13374" s="6" t="n">
        <v>0.002711319</v>
      </c>
    </row>
    <row r="13375">
      <c r="A13375" s="7" t="n">
        <v>13374</v>
      </c>
      <c r="B13375" s="8" t="n">
        <v>0.1192249</v>
      </c>
      <c r="C13375" s="8" t="n">
        <v>0.002690202</v>
      </c>
    </row>
    <row r="13376">
      <c r="A13376" s="5" t="n">
        <v>13375</v>
      </c>
      <c r="B13376" s="6" t="n">
        <v>0.1192395</v>
      </c>
      <c r="C13376" s="6" t="n">
        <v>0.002668803</v>
      </c>
    </row>
    <row r="13377">
      <c r="A13377" s="7" t="n">
        <v>13376</v>
      </c>
      <c r="B13377" s="8" t="n">
        <v>0.1192541</v>
      </c>
      <c r="C13377" s="8" t="n">
        <v>0.002647364</v>
      </c>
    </row>
    <row r="13378">
      <c r="A13378" s="5" t="n">
        <v>13377</v>
      </c>
      <c r="B13378" s="6" t="n">
        <v>0.1192688</v>
      </c>
      <c r="C13378" s="6" t="n">
        <v>0.002626463</v>
      </c>
    </row>
    <row r="13379">
      <c r="A13379" s="7" t="n">
        <v>13378</v>
      </c>
      <c r="B13379" s="8" t="n">
        <v>0.1192836</v>
      </c>
      <c r="C13379" s="8" t="n">
        <v>0.00260602</v>
      </c>
    </row>
    <row r="13380">
      <c r="A13380" s="5" t="n">
        <v>13379</v>
      </c>
      <c r="B13380" s="6" t="n">
        <v>0.1192984</v>
      </c>
      <c r="C13380" s="6" t="n">
        <v>0.002585249</v>
      </c>
    </row>
    <row r="13381">
      <c r="A13381" s="7" t="n">
        <v>13380</v>
      </c>
      <c r="B13381" s="8" t="n">
        <v>0.1193133</v>
      </c>
      <c r="C13381" s="8" t="n">
        <v>0.002564123</v>
      </c>
    </row>
    <row r="13382">
      <c r="A13382" s="5" t="n">
        <v>13381</v>
      </c>
      <c r="B13382" s="6" t="n">
        <v>0.1193282</v>
      </c>
      <c r="C13382" s="6" t="n">
        <v>0.002542696</v>
      </c>
    </row>
    <row r="13383">
      <c r="A13383" s="7" t="n">
        <v>13382</v>
      </c>
      <c r="B13383" s="8" t="n">
        <v>0.1193432</v>
      </c>
      <c r="C13383" s="8" t="n">
        <v>0.002521017</v>
      </c>
    </row>
    <row r="13384">
      <c r="A13384" s="5" t="n">
        <v>13383</v>
      </c>
      <c r="B13384" s="6" t="n">
        <v>0.1193582</v>
      </c>
      <c r="C13384" s="6" t="n">
        <v>0.002499562</v>
      </c>
    </row>
    <row r="13385">
      <c r="A13385" s="7" t="n">
        <v>13384</v>
      </c>
      <c r="B13385" s="8" t="n">
        <v>0.1193733</v>
      </c>
      <c r="C13385" s="8" t="n">
        <v>0.002478997</v>
      </c>
    </row>
    <row r="13386">
      <c r="A13386" s="5" t="n">
        <v>13385</v>
      </c>
      <c r="B13386" s="6" t="n">
        <v>0.1193884</v>
      </c>
      <c r="C13386" s="6" t="n">
        <v>0.002458218</v>
      </c>
    </row>
    <row r="13387">
      <c r="A13387" s="7" t="n">
        <v>13386</v>
      </c>
      <c r="B13387" s="8" t="n">
        <v>0.1194036</v>
      </c>
      <c r="C13387" s="8" t="n">
        <v>0.002436992</v>
      </c>
    </row>
    <row r="13388">
      <c r="A13388" s="5" t="n">
        <v>13387</v>
      </c>
      <c r="B13388" s="6" t="n">
        <v>0.1194188</v>
      </c>
      <c r="C13388" s="6" t="n">
        <v>0.00241541</v>
      </c>
    </row>
    <row r="13389">
      <c r="A13389" s="7" t="n">
        <v>13388</v>
      </c>
      <c r="B13389" s="8" t="n">
        <v>0.1194341</v>
      </c>
      <c r="C13389" s="8" t="n">
        <v>0.00239357</v>
      </c>
    </row>
    <row r="13390">
      <c r="A13390" s="5" t="n">
        <v>13389</v>
      </c>
      <c r="B13390" s="6" t="n">
        <v>0.1194494</v>
      </c>
      <c r="C13390" s="6" t="n">
        <v>0.002371772</v>
      </c>
    </row>
    <row r="13391">
      <c r="A13391" s="7" t="n">
        <v>13390</v>
      </c>
      <c r="B13391" s="8" t="n">
        <v>0.1194647</v>
      </c>
      <c r="C13391" s="8" t="n">
        <v>0.002350602</v>
      </c>
    </row>
    <row r="13392">
      <c r="A13392" s="5" t="n">
        <v>13391</v>
      </c>
      <c r="B13392" s="6" t="n">
        <v>0.1194801</v>
      </c>
      <c r="C13392" s="6" t="n">
        <v>0.002329845</v>
      </c>
    </row>
    <row r="13393">
      <c r="A13393" s="7" t="n">
        <v>13392</v>
      </c>
      <c r="B13393" s="8" t="n">
        <v>0.1194956</v>
      </c>
      <c r="C13393" s="8" t="n">
        <v>0.00230873</v>
      </c>
    </row>
    <row r="13394">
      <c r="A13394" s="5" t="n">
        <v>13393</v>
      </c>
      <c r="B13394" s="6" t="n">
        <v>0.1195111</v>
      </c>
      <c r="C13394" s="6" t="n">
        <v>0.002287253</v>
      </c>
    </row>
    <row r="13395">
      <c r="A13395" s="7" t="n">
        <v>13394</v>
      </c>
      <c r="B13395" s="8" t="n">
        <v>0.1195267</v>
      </c>
      <c r="C13395" s="8" t="n">
        <v>0.002265572</v>
      </c>
    </row>
    <row r="13396">
      <c r="A13396" s="5" t="n">
        <v>13395</v>
      </c>
      <c r="B13396" s="6" t="n">
        <v>0.1195422</v>
      </c>
      <c r="C13396" s="6" t="n">
        <v>0.002244425</v>
      </c>
    </row>
    <row r="13397">
      <c r="A13397" s="7" t="n">
        <v>13396</v>
      </c>
      <c r="B13397" s="8" t="n">
        <v>0.1195579</v>
      </c>
      <c r="C13397" s="8" t="n">
        <v>0.002224261</v>
      </c>
    </row>
    <row r="13398">
      <c r="A13398" s="5" t="n">
        <v>13397</v>
      </c>
      <c r="B13398" s="6" t="n">
        <v>0.1195736</v>
      </c>
      <c r="C13398" s="6" t="n">
        <v>0.002203628</v>
      </c>
    </row>
    <row r="13399">
      <c r="A13399" s="7" t="n">
        <v>13398</v>
      </c>
      <c r="B13399" s="8" t="n">
        <v>0.1195893</v>
      </c>
      <c r="C13399" s="8" t="n">
        <v>0.002182472</v>
      </c>
    </row>
    <row r="13400">
      <c r="A13400" s="5" t="n">
        <v>13399</v>
      </c>
      <c r="B13400" s="6" t="n">
        <v>0.119605</v>
      </c>
      <c r="C13400" s="6" t="n">
        <v>0.002160865</v>
      </c>
    </row>
    <row r="13401">
      <c r="A13401" s="7" t="n">
        <v>13400</v>
      </c>
      <c r="B13401" s="8" t="n">
        <v>0.1196208</v>
      </c>
      <c r="C13401" s="8" t="n">
        <v>0.002138955</v>
      </c>
    </row>
    <row r="13402">
      <c r="A13402" s="5" t="n">
        <v>13401</v>
      </c>
      <c r="B13402" s="6" t="n">
        <v>0.1196367</v>
      </c>
      <c r="C13402" s="6" t="n">
        <v>0.00211733</v>
      </c>
    </row>
    <row r="13403">
      <c r="A13403" s="7" t="n">
        <v>13402</v>
      </c>
      <c r="B13403" s="8" t="n">
        <v>0.1196525</v>
      </c>
      <c r="C13403" s="8" t="n">
        <v>0.002096504</v>
      </c>
    </row>
    <row r="13404">
      <c r="A13404" s="5" t="n">
        <v>13403</v>
      </c>
      <c r="B13404" s="6" t="n">
        <v>0.1196684</v>
      </c>
      <c r="C13404" s="6" t="n">
        <v>0.002075305</v>
      </c>
    </row>
    <row r="13405">
      <c r="A13405" s="7" t="n">
        <v>13404</v>
      </c>
      <c r="B13405" s="8" t="n">
        <v>0.1196844</v>
      </c>
      <c r="C13405" s="8" t="n">
        <v>0.002053719</v>
      </c>
    </row>
    <row r="13406">
      <c r="A13406" s="5" t="n">
        <v>13405</v>
      </c>
      <c r="B13406" s="6" t="n">
        <v>0.1197004</v>
      </c>
      <c r="C13406" s="6" t="n">
        <v>0.0020318</v>
      </c>
    </row>
    <row r="13407">
      <c r="A13407" s="7" t="n">
        <v>13406</v>
      </c>
      <c r="B13407" s="8" t="n">
        <v>0.1197164</v>
      </c>
      <c r="C13407" s="8" t="n">
        <v>0.002009611</v>
      </c>
    </row>
    <row r="13408">
      <c r="A13408" s="5" t="n">
        <v>13407</v>
      </c>
      <c r="B13408" s="6" t="n">
        <v>0.1197324</v>
      </c>
      <c r="C13408" s="6" t="n">
        <v>0.001987555</v>
      </c>
    </row>
    <row r="13409">
      <c r="A13409" s="7" t="n">
        <v>13408</v>
      </c>
      <c r="B13409" s="8" t="n">
        <v>0.1197485</v>
      </c>
      <c r="C13409" s="8" t="n">
        <v>0.001966287</v>
      </c>
    </row>
    <row r="13410">
      <c r="A13410" s="5" t="n">
        <v>13409</v>
      </c>
      <c r="B13410" s="6" t="n">
        <v>0.1197646</v>
      </c>
      <c r="C13410" s="6" t="n">
        <v>0.00194517</v>
      </c>
    </row>
    <row r="13411">
      <c r="A13411" s="7" t="n">
        <v>13410</v>
      </c>
      <c r="B13411" s="8" t="n">
        <v>0.1197807</v>
      </c>
      <c r="C13411" s="8" t="n">
        <v>0.001923687</v>
      </c>
    </row>
    <row r="13412">
      <c r="A13412" s="5" t="n">
        <v>13411</v>
      </c>
      <c r="B13412" s="6" t="n">
        <v>0.1197969</v>
      </c>
      <c r="C13412" s="6" t="n">
        <v>0.001901844</v>
      </c>
    </row>
    <row r="13413">
      <c r="A13413" s="7" t="n">
        <v>13412</v>
      </c>
      <c r="B13413" s="8" t="n">
        <v>0.119813</v>
      </c>
      <c r="C13413" s="8" t="n">
        <v>0.001879704</v>
      </c>
    </row>
    <row r="13414">
      <c r="A13414" s="5" t="n">
        <v>13413</v>
      </c>
      <c r="B13414" s="6" t="n">
        <v>0.1198293</v>
      </c>
      <c r="C13414" s="6" t="n">
        <v>0.00185744</v>
      </c>
    </row>
    <row r="13415">
      <c r="A13415" s="7" t="n">
        <v>13414</v>
      </c>
      <c r="B13415" s="8" t="n">
        <v>0.1198455</v>
      </c>
      <c r="C13415" s="8" t="n">
        <v>0.00183566</v>
      </c>
    </row>
    <row r="13416">
      <c r="A13416" s="5" t="n">
        <v>13415</v>
      </c>
      <c r="B13416" s="6" t="n">
        <v>0.1198617</v>
      </c>
      <c r="C13416" s="6" t="n">
        <v>0.001814659</v>
      </c>
    </row>
    <row r="13417">
      <c r="A13417" s="7" t="n">
        <v>13416</v>
      </c>
      <c r="B13417" s="8" t="n">
        <v>0.119878</v>
      </c>
      <c r="C13417" s="8" t="n">
        <v>0.001793315</v>
      </c>
    </row>
    <row r="13418">
      <c r="A13418" s="5" t="n">
        <v>13417</v>
      </c>
      <c r="B13418" s="6" t="n">
        <v>0.1198943</v>
      </c>
      <c r="C13418" s="6" t="n">
        <v>0.001771595</v>
      </c>
    </row>
    <row r="13419">
      <c r="A13419" s="7" t="n">
        <v>13418</v>
      </c>
      <c r="B13419" s="8" t="n">
        <v>0.1199106</v>
      </c>
      <c r="C13419" s="8" t="n">
        <v>0.001750222</v>
      </c>
    </row>
    <row r="13420">
      <c r="A13420" s="5" t="n">
        <v>13419</v>
      </c>
      <c r="B13420" s="6" t="n">
        <v>0.1199269</v>
      </c>
      <c r="C13420" s="6" t="n">
        <v>0.001731026</v>
      </c>
    </row>
    <row r="13421">
      <c r="A13421" s="7" t="n">
        <v>13420</v>
      </c>
      <c r="B13421" s="8" t="n">
        <v>0.1199432</v>
      </c>
      <c r="C13421" s="8" t="n">
        <v>0.001712024</v>
      </c>
    </row>
    <row r="13422">
      <c r="A13422" s="5" t="n">
        <v>13421</v>
      </c>
      <c r="B13422" s="6" t="n">
        <v>0.1199596</v>
      </c>
      <c r="C13422" s="6" t="n">
        <v>0.001693183</v>
      </c>
    </row>
    <row r="13423">
      <c r="A13423" s="7" t="n">
        <v>13422</v>
      </c>
      <c r="B13423" s="8" t="n">
        <v>0.1199759</v>
      </c>
      <c r="C13423" s="8" t="n">
        <v>0.001674289</v>
      </c>
    </row>
    <row r="13424">
      <c r="A13424" s="5" t="n">
        <v>13423</v>
      </c>
      <c r="B13424" s="6" t="n">
        <v>0.1199923</v>
      </c>
      <c r="C13424" s="6" t="n">
        <v>0.001655252</v>
      </c>
    </row>
    <row r="13425">
      <c r="A13425" s="7" t="n">
        <v>13424</v>
      </c>
      <c r="B13425" s="8" t="n">
        <v>0.1200087</v>
      </c>
      <c r="C13425" s="8" t="n">
        <v>0.0016361</v>
      </c>
    </row>
    <row r="13426">
      <c r="A13426" s="5" t="n">
        <v>13425</v>
      </c>
      <c r="B13426" s="6" t="n">
        <v>0.1200251</v>
      </c>
      <c r="C13426" s="6" t="n">
        <v>0.001616867</v>
      </c>
    </row>
    <row r="13427">
      <c r="A13427" s="7" t="n">
        <v>13426</v>
      </c>
      <c r="B13427" s="8" t="n">
        <v>0.1200415</v>
      </c>
      <c r="C13427" s="8" t="n">
        <v>0.001597529</v>
      </c>
    </row>
    <row r="13428">
      <c r="A13428" s="5" t="n">
        <v>13427</v>
      </c>
      <c r="B13428" s="6" t="n">
        <v>0.1200578</v>
      </c>
      <c r="C13428" s="6" t="n">
        <v>0.00157825</v>
      </c>
    </row>
    <row r="13429">
      <c r="A13429" s="7" t="n">
        <v>13428</v>
      </c>
      <c r="B13429" s="8" t="n">
        <v>0.1200742</v>
      </c>
      <c r="C13429" s="8" t="n">
        <v>0.001559056</v>
      </c>
    </row>
    <row r="13430">
      <c r="A13430" s="5" t="n">
        <v>13429</v>
      </c>
      <c r="B13430" s="6" t="n">
        <v>0.1200906</v>
      </c>
      <c r="C13430" s="6" t="n">
        <v>0.00153982</v>
      </c>
    </row>
    <row r="13431">
      <c r="A13431" s="7" t="n">
        <v>13430</v>
      </c>
      <c r="B13431" s="8" t="n">
        <v>0.120107</v>
      </c>
      <c r="C13431" s="8" t="n">
        <v>0.001520535</v>
      </c>
    </row>
    <row r="13432">
      <c r="A13432" s="5" t="n">
        <v>13431</v>
      </c>
      <c r="B13432" s="6" t="n">
        <v>0.1201234</v>
      </c>
      <c r="C13432" s="6" t="n">
        <v>0.001501231</v>
      </c>
    </row>
    <row r="13433">
      <c r="A13433" s="7" t="n">
        <v>13432</v>
      </c>
      <c r="B13433" s="8" t="n">
        <v>0.1201397</v>
      </c>
      <c r="C13433" s="8" t="n">
        <v>0.001481938</v>
      </c>
    </row>
    <row r="13434">
      <c r="A13434" s="5" t="n">
        <v>13433</v>
      </c>
      <c r="B13434" s="6" t="n">
        <v>0.1201561</v>
      </c>
      <c r="C13434" s="6" t="n">
        <v>0.00146297</v>
      </c>
    </row>
    <row r="13435">
      <c r="A13435" s="7" t="n">
        <v>13434</v>
      </c>
      <c r="B13435" s="8" t="n">
        <v>0.1201724</v>
      </c>
      <c r="C13435" s="8" t="n">
        <v>0.001444205</v>
      </c>
    </row>
    <row r="13436">
      <c r="A13436" s="5" t="n">
        <v>13435</v>
      </c>
      <c r="B13436" s="6" t="n">
        <v>0.1201887</v>
      </c>
      <c r="C13436" s="6" t="n">
        <v>0.001426373</v>
      </c>
    </row>
    <row r="13437">
      <c r="A13437" s="7" t="n">
        <v>13436</v>
      </c>
      <c r="B13437" s="8" t="n">
        <v>0.120205</v>
      </c>
      <c r="C13437" s="8" t="n">
        <v>0.001438945</v>
      </c>
    </row>
    <row r="13438">
      <c r="A13438" s="5" t="n">
        <v>13437</v>
      </c>
      <c r="B13438" s="6" t="n">
        <v>0.1202213</v>
      </c>
      <c r="C13438" s="6" t="n">
        <v>0.001452101</v>
      </c>
    </row>
    <row r="13439">
      <c r="A13439" s="7" t="n">
        <v>13438</v>
      </c>
      <c r="B13439" s="8" t="n">
        <v>0.1202376</v>
      </c>
      <c r="C13439" s="8" t="n">
        <v>0.001466459</v>
      </c>
    </row>
    <row r="13440">
      <c r="A13440" s="5" t="n">
        <v>13439</v>
      </c>
      <c r="B13440" s="6" t="n">
        <v>0.1202538</v>
      </c>
      <c r="C13440" s="6" t="n">
        <v>0.001480392</v>
      </c>
    </row>
    <row r="13441">
      <c r="A13441" s="7" t="n">
        <v>13440</v>
      </c>
      <c r="B13441" s="8" t="n">
        <v>0.12027</v>
      </c>
      <c r="C13441" s="8" t="n">
        <v>0.001492824</v>
      </c>
    </row>
    <row r="13442">
      <c r="A13442" s="5" t="n">
        <v>13441</v>
      </c>
      <c r="B13442" s="6" t="n">
        <v>0.1202862</v>
      </c>
      <c r="C13442" s="6" t="n">
        <v>0.001503996</v>
      </c>
    </row>
    <row r="13443">
      <c r="A13443" s="7" t="n">
        <v>13442</v>
      </c>
      <c r="B13443" s="8" t="n">
        <v>0.1203024</v>
      </c>
      <c r="C13443" s="8" t="n">
        <v>0.001514263</v>
      </c>
    </row>
    <row r="13444">
      <c r="A13444" s="5" t="n">
        <v>13443</v>
      </c>
      <c r="B13444" s="6" t="n">
        <v>0.1203185</v>
      </c>
      <c r="C13444" s="6" t="n">
        <v>0.001524384</v>
      </c>
    </row>
    <row r="13445">
      <c r="A13445" s="7" t="n">
        <v>13444</v>
      </c>
      <c r="B13445" s="8" t="n">
        <v>0.1203345</v>
      </c>
      <c r="C13445" s="8" t="n">
        <v>0.001536224</v>
      </c>
    </row>
    <row r="13446">
      <c r="A13446" s="5" t="n">
        <v>13445</v>
      </c>
      <c r="B13446" s="6" t="n">
        <v>0.1203506</v>
      </c>
      <c r="C13446" s="6" t="n">
        <v>0.001549396</v>
      </c>
    </row>
    <row r="13447">
      <c r="A13447" s="7" t="n">
        <v>13446</v>
      </c>
      <c r="B13447" s="8" t="n">
        <v>0.1203666</v>
      </c>
      <c r="C13447" s="8" t="n">
        <v>0.001561499</v>
      </c>
    </row>
    <row r="13448">
      <c r="A13448" s="5" t="n">
        <v>13447</v>
      </c>
      <c r="B13448" s="6" t="n">
        <v>0.1203825</v>
      </c>
      <c r="C13448" s="6" t="n">
        <v>0.001572545</v>
      </c>
    </row>
    <row r="13449">
      <c r="A13449" s="7" t="n">
        <v>13448</v>
      </c>
      <c r="B13449" s="8" t="n">
        <v>0.1203984</v>
      </c>
      <c r="C13449" s="8" t="n">
        <v>0.001582761</v>
      </c>
    </row>
    <row r="13450">
      <c r="A13450" s="5" t="n">
        <v>13449</v>
      </c>
      <c r="B13450" s="6" t="n">
        <v>0.1204142</v>
      </c>
      <c r="C13450" s="6" t="n">
        <v>0.001592407</v>
      </c>
    </row>
    <row r="13451">
      <c r="A13451" s="7" t="n">
        <v>13450</v>
      </c>
      <c r="B13451" s="8" t="n">
        <v>0.12043</v>
      </c>
      <c r="C13451" s="8" t="n">
        <v>0.001603428</v>
      </c>
    </row>
    <row r="13452">
      <c r="A13452" s="5" t="n">
        <v>13451</v>
      </c>
      <c r="B13452" s="6" t="n">
        <v>0.1204457</v>
      </c>
      <c r="C13452" s="6" t="n">
        <v>0.001616432</v>
      </c>
    </row>
    <row r="13453">
      <c r="A13453" s="7" t="n">
        <v>13452</v>
      </c>
      <c r="B13453" s="8" t="n">
        <v>0.1204613</v>
      </c>
      <c r="C13453" s="8" t="n">
        <v>0.00162885</v>
      </c>
    </row>
    <row r="13454">
      <c r="A13454" s="5" t="n">
        <v>13453</v>
      </c>
      <c r="B13454" s="6" t="n">
        <v>0.1204769</v>
      </c>
      <c r="C13454" s="6" t="n">
        <v>0.001640151</v>
      </c>
    </row>
    <row r="13455">
      <c r="A13455" s="7" t="n">
        <v>13454</v>
      </c>
      <c r="B13455" s="8" t="n">
        <v>0.1204925</v>
      </c>
      <c r="C13455" s="8" t="n">
        <v>0.00165051</v>
      </c>
    </row>
    <row r="13456">
      <c r="A13456" s="5" t="n">
        <v>13455</v>
      </c>
      <c r="B13456" s="6" t="n">
        <v>0.1205079</v>
      </c>
      <c r="C13456" s="6" t="n">
        <v>0.001660187</v>
      </c>
    </row>
    <row r="13457">
      <c r="A13457" s="7" t="n">
        <v>13456</v>
      </c>
      <c r="B13457" s="8" t="n">
        <v>0.1205233</v>
      </c>
      <c r="C13457" s="8" t="n">
        <v>0.001670452</v>
      </c>
    </row>
    <row r="13458">
      <c r="A13458" s="5" t="n">
        <v>13457</v>
      </c>
      <c r="B13458" s="6" t="n">
        <v>0.1205386</v>
      </c>
      <c r="C13458" s="6" t="n">
        <v>0.001682603</v>
      </c>
    </row>
    <row r="13459">
      <c r="A13459" s="7" t="n">
        <v>13458</v>
      </c>
      <c r="B13459" s="8" t="n">
        <v>0.1205538</v>
      </c>
      <c r="C13459" s="8" t="n">
        <v>0.001695232</v>
      </c>
    </row>
    <row r="13460">
      <c r="A13460" s="5" t="n">
        <v>13459</v>
      </c>
      <c r="B13460" s="6" t="n">
        <v>0.1205689</v>
      </c>
      <c r="C13460" s="6" t="n">
        <v>0.00170674</v>
      </c>
    </row>
    <row r="13461">
      <c r="A13461" s="7" t="n">
        <v>13460</v>
      </c>
      <c r="B13461" s="8" t="n">
        <v>0.120584</v>
      </c>
      <c r="C13461" s="8" t="n">
        <v>0.001717207</v>
      </c>
    </row>
    <row r="13462">
      <c r="A13462" s="5" t="n">
        <v>13461</v>
      </c>
      <c r="B13462" s="6" t="n">
        <v>0.1205989</v>
      </c>
      <c r="C13462" s="6" t="n">
        <v>0.001726882</v>
      </c>
    </row>
    <row r="13463">
      <c r="A13463" s="7" t="n">
        <v>13462</v>
      </c>
      <c r="B13463" s="8" t="n">
        <v>0.1206138</v>
      </c>
      <c r="C13463" s="8" t="n">
        <v>0.001736393</v>
      </c>
    </row>
    <row r="13464">
      <c r="A13464" s="5" t="n">
        <v>13463</v>
      </c>
      <c r="B13464" s="6" t="n">
        <v>0.1206285</v>
      </c>
      <c r="C13464" s="6" t="n">
        <v>0.001747696</v>
      </c>
    </row>
    <row r="13465">
      <c r="A13465" s="7" t="n">
        <v>13464</v>
      </c>
      <c r="B13465" s="8" t="n">
        <v>0.1206432</v>
      </c>
      <c r="C13465" s="8" t="n">
        <v>0.001760486</v>
      </c>
    </row>
    <row r="13466">
      <c r="A13466" s="5" t="n">
        <v>13465</v>
      </c>
      <c r="B13466" s="6" t="n">
        <v>0.1206578</v>
      </c>
      <c r="C13466" s="6" t="n">
        <v>0.001772143</v>
      </c>
    </row>
    <row r="13467">
      <c r="A13467" s="7" t="n">
        <v>13466</v>
      </c>
      <c r="B13467" s="8" t="n">
        <v>0.1206722</v>
      </c>
      <c r="C13467" s="8" t="n">
        <v>0.001782663</v>
      </c>
    </row>
    <row r="13468">
      <c r="A13468" s="5" t="n">
        <v>13467</v>
      </c>
      <c r="B13468" s="6" t="n">
        <v>0.1206865</v>
      </c>
      <c r="C13468" s="6" t="n">
        <v>0.001792283</v>
      </c>
    </row>
    <row r="13469">
      <c r="A13469" s="7" t="n">
        <v>13468</v>
      </c>
      <c r="B13469" s="8" t="n">
        <v>0.1207008</v>
      </c>
      <c r="C13469" s="8" t="n">
        <v>0.001801279</v>
      </c>
    </row>
    <row r="13470">
      <c r="A13470" s="5" t="n">
        <v>13469</v>
      </c>
      <c r="B13470" s="6" t="n">
        <v>0.1207149</v>
      </c>
      <c r="C13470" s="6" t="n">
        <v>0.001811749</v>
      </c>
    </row>
    <row r="13471">
      <c r="A13471" s="7" t="n">
        <v>13470</v>
      </c>
      <c r="B13471" s="8" t="n">
        <v>0.1207288</v>
      </c>
      <c r="C13471" s="8" t="n">
        <v>0.001824253</v>
      </c>
    </row>
    <row r="13472">
      <c r="A13472" s="5" t="n">
        <v>13471</v>
      </c>
      <c r="B13472" s="6" t="n">
        <v>0.1207427</v>
      </c>
      <c r="C13472" s="6" t="n">
        <v>0.001836006</v>
      </c>
    </row>
    <row r="13473">
      <c r="A13473" s="7" t="n">
        <v>13472</v>
      </c>
      <c r="B13473" s="8" t="n">
        <v>0.1207564</v>
      </c>
      <c r="C13473" s="8" t="n">
        <v>0.001846579</v>
      </c>
    </row>
    <row r="13474">
      <c r="A13474" s="5" t="n">
        <v>13473</v>
      </c>
      <c r="B13474" s="6" t="n">
        <v>0.12077</v>
      </c>
      <c r="C13474" s="6" t="n">
        <v>0.001856165</v>
      </c>
    </row>
    <row r="13475">
      <c r="A13475" s="7" t="n">
        <v>13474</v>
      </c>
      <c r="B13475" s="8" t="n">
        <v>0.1207834</v>
      </c>
      <c r="C13475" s="8" t="n">
        <v>0.001866324</v>
      </c>
    </row>
    <row r="13476">
      <c r="A13476" s="5" t="n">
        <v>13475</v>
      </c>
      <c r="B13476" s="6" t="n">
        <v>0.1207967</v>
      </c>
      <c r="C13476" s="6" t="n">
        <v>0.001878579</v>
      </c>
    </row>
    <row r="13477">
      <c r="A13477" s="7" t="n">
        <v>13476</v>
      </c>
      <c r="B13477" s="8" t="n">
        <v>0.1208099</v>
      </c>
      <c r="C13477" s="8" t="n">
        <v>0.001891205</v>
      </c>
    </row>
    <row r="13478">
      <c r="A13478" s="5" t="n">
        <v>13477</v>
      </c>
      <c r="B13478" s="6" t="n">
        <v>0.1208229</v>
      </c>
      <c r="C13478" s="6" t="n">
        <v>0.00190243</v>
      </c>
    </row>
    <row r="13479">
      <c r="A13479" s="7" t="n">
        <v>13478</v>
      </c>
      <c r="B13479" s="8" t="n">
        <v>0.1208358</v>
      </c>
      <c r="C13479" s="8" t="n">
        <v>0.001912381</v>
      </c>
    </row>
    <row r="13480">
      <c r="A13480" s="5" t="n">
        <v>13479</v>
      </c>
      <c r="B13480" s="6" t="n">
        <v>0.1208485</v>
      </c>
      <c r="C13480" s="6" t="n">
        <v>0.001922712</v>
      </c>
    </row>
    <row r="13481">
      <c r="A13481" s="7" t="n">
        <v>13480</v>
      </c>
      <c r="B13481" s="8" t="n">
        <v>0.120861</v>
      </c>
      <c r="C13481" s="8" t="n">
        <v>0.001934566</v>
      </c>
    </row>
    <row r="13482">
      <c r="A13482" s="5" t="n">
        <v>13481</v>
      </c>
      <c r="B13482" s="6" t="n">
        <v>0.1208734</v>
      </c>
      <c r="C13482" s="6" t="n">
        <v>0.001946142</v>
      </c>
    </row>
    <row r="13483">
      <c r="A13483" s="7" t="n">
        <v>13482</v>
      </c>
      <c r="B13483" s="8" t="n">
        <v>0.1208856</v>
      </c>
      <c r="C13483" s="8" t="n">
        <v>0.001956387</v>
      </c>
    </row>
    <row r="13484">
      <c r="A13484" s="5" t="n">
        <v>13483</v>
      </c>
      <c r="B13484" s="6" t="n">
        <v>0.1208976</v>
      </c>
      <c r="C13484" s="6" t="n">
        <v>0.001965507</v>
      </c>
    </row>
    <row r="13485">
      <c r="A13485" s="7" t="n">
        <v>13484</v>
      </c>
      <c r="B13485" s="8" t="n">
        <v>0.1209095</v>
      </c>
      <c r="C13485" s="8" t="n">
        <v>0.001973817</v>
      </c>
    </row>
    <row r="13486">
      <c r="A13486" s="5" t="n">
        <v>13485</v>
      </c>
      <c r="B13486" s="6" t="n">
        <v>0.1209212</v>
      </c>
      <c r="C13486" s="6" t="n">
        <v>0.001982362</v>
      </c>
    </row>
    <row r="13487">
      <c r="A13487" s="7" t="n">
        <v>13486</v>
      </c>
      <c r="B13487" s="8" t="n">
        <v>0.1209327</v>
      </c>
      <c r="C13487" s="8" t="n">
        <v>0.001992778</v>
      </c>
    </row>
    <row r="13488">
      <c r="A13488" s="5" t="n">
        <v>13487</v>
      </c>
      <c r="B13488" s="6" t="n">
        <v>0.120944</v>
      </c>
      <c r="C13488" s="6" t="n">
        <v>0.00200413</v>
      </c>
    </row>
    <row r="13489">
      <c r="A13489" s="7" t="n">
        <v>13488</v>
      </c>
      <c r="B13489" s="8" t="n">
        <v>0.1209551</v>
      </c>
      <c r="C13489" s="8" t="n">
        <v>0.002014354</v>
      </c>
    </row>
    <row r="13490">
      <c r="A13490" s="5" t="n">
        <v>13489</v>
      </c>
      <c r="B13490" s="6" t="n">
        <v>0.120966</v>
      </c>
      <c r="C13490" s="6" t="n">
        <v>0.002023501</v>
      </c>
    </row>
    <row r="13491">
      <c r="A13491" s="7" t="n">
        <v>13490</v>
      </c>
      <c r="B13491" s="8" t="n">
        <v>0.1209768</v>
      </c>
      <c r="C13491" s="8" t="n">
        <v>0.002031823</v>
      </c>
    </row>
    <row r="13492">
      <c r="A13492" s="5" t="n">
        <v>13491</v>
      </c>
      <c r="B13492" s="6" t="n">
        <v>0.1209873</v>
      </c>
      <c r="C13492" s="6" t="n">
        <v>0.002039793</v>
      </c>
    </row>
    <row r="13493">
      <c r="A13493" s="7" t="n">
        <v>13492</v>
      </c>
      <c r="B13493" s="8" t="n">
        <v>0.1209976</v>
      </c>
      <c r="C13493" s="8" t="n">
        <v>0.00204958</v>
      </c>
    </row>
    <row r="13494">
      <c r="A13494" s="5" t="n">
        <v>13493</v>
      </c>
      <c r="B13494" s="6" t="n">
        <v>0.1210077</v>
      </c>
      <c r="C13494" s="6" t="n">
        <v>0.002061153</v>
      </c>
    </row>
    <row r="13495">
      <c r="A13495" s="7" t="n">
        <v>13494</v>
      </c>
      <c r="B13495" s="8" t="n">
        <v>0.1210176</v>
      </c>
      <c r="C13495" s="8" t="n">
        <v>0.002071582</v>
      </c>
    </row>
    <row r="13496">
      <c r="A13496" s="5" t="n">
        <v>13495</v>
      </c>
      <c r="B13496" s="6" t="n">
        <v>0.1210273</v>
      </c>
      <c r="C13496" s="6" t="n">
        <v>0.002080836</v>
      </c>
    </row>
    <row r="13497">
      <c r="A13497" s="7" t="n">
        <v>13496</v>
      </c>
      <c r="B13497" s="8" t="n">
        <v>0.1210368</v>
      </c>
      <c r="C13497" s="8" t="n">
        <v>0.002089152</v>
      </c>
    </row>
    <row r="13498">
      <c r="A13498" s="5" t="n">
        <v>13497</v>
      </c>
      <c r="B13498" s="6" t="n">
        <v>0.121046</v>
      </c>
      <c r="C13498" s="6" t="n">
        <v>0.002096816</v>
      </c>
    </row>
    <row r="13499">
      <c r="A13499" s="7" t="n">
        <v>13498</v>
      </c>
      <c r="B13499" s="8" t="n">
        <v>0.121055</v>
      </c>
      <c r="C13499" s="8" t="n">
        <v>0.002105934</v>
      </c>
    </row>
    <row r="13500">
      <c r="A13500" s="5" t="n">
        <v>13499</v>
      </c>
      <c r="B13500" s="6" t="n">
        <v>0.1210638</v>
      </c>
      <c r="C13500" s="6" t="n">
        <v>0.002117119</v>
      </c>
    </row>
    <row r="13501">
      <c r="A13501" s="7" t="n">
        <v>13500</v>
      </c>
      <c r="B13501" s="8" t="n">
        <v>0.1210724</v>
      </c>
      <c r="C13501" s="8" t="n">
        <v>0.002127608</v>
      </c>
    </row>
    <row r="13502">
      <c r="A13502" s="5" t="n">
        <v>13501</v>
      </c>
      <c r="B13502" s="6" t="n">
        <v>0.1210807</v>
      </c>
      <c r="C13502" s="6" t="n">
        <v>0.002136893</v>
      </c>
    </row>
    <row r="13503">
      <c r="A13503" s="7" t="n">
        <v>13502</v>
      </c>
      <c r="B13503" s="8" t="n">
        <v>0.1210889</v>
      </c>
      <c r="C13503" s="8" t="n">
        <v>0.002145167</v>
      </c>
    </row>
    <row r="13504">
      <c r="A13504" s="5" t="n">
        <v>13503</v>
      </c>
      <c r="B13504" s="6" t="n">
        <v>0.1210967</v>
      </c>
      <c r="C13504" s="6" t="n">
        <v>0.002152709</v>
      </c>
    </row>
    <row r="13505">
      <c r="A13505" s="7" t="n">
        <v>13504</v>
      </c>
      <c r="B13505" s="8" t="n">
        <v>0.1211043</v>
      </c>
      <c r="C13505" s="8" t="n">
        <v>0.002161198</v>
      </c>
    </row>
    <row r="13506">
      <c r="A13506" s="5" t="n">
        <v>13505</v>
      </c>
      <c r="B13506" s="6" t="n">
        <v>0.1211117</v>
      </c>
      <c r="C13506" s="6" t="n">
        <v>0.002171693</v>
      </c>
    </row>
    <row r="13507">
      <c r="A13507" s="7" t="n">
        <v>13506</v>
      </c>
      <c r="B13507" s="8" t="n">
        <v>0.1211188</v>
      </c>
      <c r="C13507" s="8" t="n">
        <v>0.002182173</v>
      </c>
    </row>
    <row r="13508">
      <c r="A13508" s="5" t="n">
        <v>13507</v>
      </c>
      <c r="B13508" s="6" t="n">
        <v>0.1211257</v>
      </c>
      <c r="C13508" s="6" t="n">
        <v>0.002191444</v>
      </c>
    </row>
    <row r="13509">
      <c r="A13509" s="7" t="n">
        <v>13508</v>
      </c>
      <c r="B13509" s="8" t="n">
        <v>0.1211323</v>
      </c>
      <c r="C13509" s="8" t="n">
        <v>0.002199647</v>
      </c>
    </row>
    <row r="13510">
      <c r="A13510" s="5" t="n">
        <v>13509</v>
      </c>
      <c r="B13510" s="6" t="n">
        <v>0.1211387</v>
      </c>
      <c r="C13510" s="6" t="n">
        <v>0.002207053</v>
      </c>
    </row>
    <row r="13511">
      <c r="A13511" s="7" t="n">
        <v>13510</v>
      </c>
      <c r="B13511" s="8" t="n">
        <v>0.1211448</v>
      </c>
      <c r="C13511" s="8" t="n">
        <v>0.002214982</v>
      </c>
    </row>
    <row r="13512">
      <c r="A13512" s="5" t="n">
        <v>13511</v>
      </c>
      <c r="B13512" s="6" t="n">
        <v>0.1211507</v>
      </c>
      <c r="C13512" s="6" t="n">
        <v>0.002225093</v>
      </c>
    </row>
    <row r="13513">
      <c r="A13513" s="7" t="n">
        <v>13512</v>
      </c>
      <c r="B13513" s="8" t="n">
        <v>0.1211563</v>
      </c>
      <c r="C13513" s="8" t="n">
        <v>0.002236009</v>
      </c>
    </row>
    <row r="13514">
      <c r="A13514" s="5" t="n">
        <v>13513</v>
      </c>
      <c r="B13514" s="6" t="n">
        <v>0.1211616</v>
      </c>
      <c r="C13514" s="6" t="n">
        <v>0.002245681</v>
      </c>
    </row>
    <row r="13515">
      <c r="A13515" s="7" t="n">
        <v>13514</v>
      </c>
      <c r="B13515" s="8" t="n">
        <v>0.1211667</v>
      </c>
      <c r="C13515" s="8" t="n">
        <v>0.002256297</v>
      </c>
    </row>
    <row r="13516">
      <c r="A13516" s="5" t="n">
        <v>13515</v>
      </c>
      <c r="B13516" s="6" t="n">
        <v>0.1211715</v>
      </c>
      <c r="C13516" s="6" t="n">
        <v>0.002268189</v>
      </c>
    </row>
    <row r="13517">
      <c r="A13517" s="7" t="n">
        <v>13516</v>
      </c>
      <c r="B13517" s="8" t="n">
        <v>0.121176</v>
      </c>
      <c r="C13517" s="8" t="n">
        <v>0.002278332</v>
      </c>
    </row>
    <row r="13518">
      <c r="A13518" s="5" t="n">
        <v>13517</v>
      </c>
      <c r="B13518" s="6" t="n">
        <v>0.1211803</v>
      </c>
      <c r="C13518" s="6" t="n">
        <v>0.002286853</v>
      </c>
    </row>
    <row r="13519">
      <c r="A13519" s="7" t="n">
        <v>13518</v>
      </c>
      <c r="B13519" s="8" t="n">
        <v>0.1211843</v>
      </c>
      <c r="C13519" s="8" t="n">
        <v>0.00229414</v>
      </c>
    </row>
    <row r="13520">
      <c r="A13520" s="5" t="n">
        <v>13519</v>
      </c>
      <c r="B13520" s="6" t="n">
        <v>0.121188</v>
      </c>
      <c r="C13520" s="6" t="n">
        <v>0.002300602</v>
      </c>
    </row>
    <row r="13521">
      <c r="A13521" s="7" t="n">
        <v>13520</v>
      </c>
      <c r="B13521" s="8" t="n">
        <v>0.1211914</v>
      </c>
      <c r="C13521" s="8" t="n">
        <v>0.002308399</v>
      </c>
    </row>
    <row r="13522">
      <c r="A13522" s="5" t="n">
        <v>13521</v>
      </c>
      <c r="B13522" s="6" t="n">
        <v>0.1211946</v>
      </c>
      <c r="C13522" s="6" t="n">
        <v>0.002318246</v>
      </c>
    </row>
    <row r="13523">
      <c r="A13523" s="7" t="n">
        <v>13522</v>
      </c>
      <c r="B13523" s="8" t="n">
        <v>0.1211975</v>
      </c>
      <c r="C13523" s="8" t="n">
        <v>0.002327471</v>
      </c>
    </row>
    <row r="13524">
      <c r="A13524" s="5" t="n">
        <v>13523</v>
      </c>
      <c r="B13524" s="6" t="n">
        <v>0.1212001</v>
      </c>
      <c r="C13524" s="6" t="n">
        <v>0.0023355</v>
      </c>
    </row>
    <row r="13525">
      <c r="A13525" s="7" t="n">
        <v>13524</v>
      </c>
      <c r="B13525" s="8" t="n">
        <v>0.1212025</v>
      </c>
      <c r="C13525" s="8" t="n">
        <v>0.00234253</v>
      </c>
    </row>
    <row r="13526">
      <c r="A13526" s="5" t="n">
        <v>13525</v>
      </c>
      <c r="B13526" s="6" t="n">
        <v>0.1212045</v>
      </c>
      <c r="C13526" s="6" t="n">
        <v>0.002348847</v>
      </c>
    </row>
    <row r="13527">
      <c r="A13527" s="7" t="n">
        <v>13526</v>
      </c>
      <c r="B13527" s="8" t="n">
        <v>0.1212063</v>
      </c>
      <c r="C13527" s="8" t="n">
        <v>0.002356217</v>
      </c>
    </row>
    <row r="13528">
      <c r="A13528" s="5" t="n">
        <v>13527</v>
      </c>
      <c r="B13528" s="6" t="n">
        <v>0.1212078</v>
      </c>
      <c r="C13528" s="6" t="n">
        <v>0.002365644</v>
      </c>
    </row>
    <row r="13529">
      <c r="A13529" s="7" t="n">
        <v>13528</v>
      </c>
      <c r="B13529" s="8" t="n">
        <v>0.121209</v>
      </c>
      <c r="C13529" s="8" t="n">
        <v>0.002374973</v>
      </c>
    </row>
    <row r="13530">
      <c r="A13530" s="5" t="n">
        <v>13529</v>
      </c>
      <c r="B13530" s="6" t="n">
        <v>0.1212099</v>
      </c>
      <c r="C13530" s="6" t="n">
        <v>0.002383097</v>
      </c>
    </row>
    <row r="13531">
      <c r="A13531" s="7" t="n">
        <v>13530</v>
      </c>
      <c r="B13531" s="8" t="n">
        <v>0.1212106</v>
      </c>
      <c r="C13531" s="8" t="n">
        <v>0.002390164</v>
      </c>
    </row>
    <row r="13532">
      <c r="A13532" s="5" t="n">
        <v>13531</v>
      </c>
      <c r="B13532" s="6" t="n">
        <v>0.121211</v>
      </c>
      <c r="C13532" s="6" t="n">
        <v>0.00239645</v>
      </c>
    </row>
    <row r="13533">
      <c r="A13533" s="7" t="n">
        <v>13532</v>
      </c>
      <c r="B13533" s="8" t="n">
        <v>0.1212111</v>
      </c>
      <c r="C13533" s="8" t="n">
        <v>0.002403458</v>
      </c>
    </row>
    <row r="13534">
      <c r="A13534" s="5" t="n">
        <v>13533</v>
      </c>
      <c r="B13534" s="6" t="n">
        <v>0.1212109</v>
      </c>
      <c r="C13534" s="6" t="n">
        <v>0.002412487</v>
      </c>
    </row>
    <row r="13535">
      <c r="A13535" s="7" t="n">
        <v>13534</v>
      </c>
      <c r="B13535" s="8" t="n">
        <v>0.1212104</v>
      </c>
      <c r="C13535" s="8" t="n">
        <v>0.00242183</v>
      </c>
    </row>
    <row r="13536">
      <c r="A13536" s="5" t="n">
        <v>13535</v>
      </c>
      <c r="B13536" s="6" t="n">
        <v>0.1212097</v>
      </c>
      <c r="C13536" s="6" t="n">
        <v>0.002429944</v>
      </c>
    </row>
    <row r="13537">
      <c r="A13537" s="7" t="n">
        <v>13536</v>
      </c>
      <c r="B13537" s="8" t="n">
        <v>0.1212086</v>
      </c>
      <c r="C13537" s="8" t="n">
        <v>0.002436938</v>
      </c>
    </row>
    <row r="13538">
      <c r="A13538" s="5" t="n">
        <v>13537</v>
      </c>
      <c r="B13538" s="6" t="n">
        <v>0.1212073</v>
      </c>
      <c r="C13538" s="6" t="n">
        <v>0.002443091</v>
      </c>
    </row>
    <row r="13539">
      <c r="A13539" s="7" t="n">
        <v>13538</v>
      </c>
      <c r="B13539" s="8" t="n">
        <v>0.1212058</v>
      </c>
      <c r="C13539" s="8" t="n">
        <v>0.0024497</v>
      </c>
    </row>
    <row r="13540">
      <c r="A13540" s="5" t="n">
        <v>13539</v>
      </c>
      <c r="B13540" s="6" t="n">
        <v>0.1212039</v>
      </c>
      <c r="C13540" s="6" t="n">
        <v>0.002458302</v>
      </c>
    </row>
    <row r="13541">
      <c r="A13541" s="7" t="n">
        <v>13540</v>
      </c>
      <c r="B13541" s="8" t="n">
        <v>0.1212018</v>
      </c>
      <c r="C13541" s="8" t="n">
        <v>0.002467547</v>
      </c>
    </row>
    <row r="13542">
      <c r="A13542" s="5" t="n">
        <v>13541</v>
      </c>
      <c r="B13542" s="6" t="n">
        <v>0.1211994</v>
      </c>
      <c r="C13542" s="6" t="n">
        <v>0.002475542</v>
      </c>
    </row>
    <row r="13543">
      <c r="A13543" s="7" t="n">
        <v>13542</v>
      </c>
      <c r="B13543" s="8" t="n">
        <v>0.1211967</v>
      </c>
      <c r="C13543" s="8" t="n">
        <v>0.002482376</v>
      </c>
    </row>
    <row r="13544">
      <c r="A13544" s="5" t="n">
        <v>13543</v>
      </c>
      <c r="B13544" s="6" t="n">
        <v>0.1211937</v>
      </c>
      <c r="C13544" s="6" t="n">
        <v>0.002488325</v>
      </c>
    </row>
    <row r="13545">
      <c r="A13545" s="7" t="n">
        <v>13544</v>
      </c>
      <c r="B13545" s="8" t="n">
        <v>0.1211905</v>
      </c>
      <c r="C13545" s="8" t="n">
        <v>0.002494552</v>
      </c>
    </row>
    <row r="13546">
      <c r="A13546" s="5" t="n">
        <v>13545</v>
      </c>
      <c r="B13546" s="6" t="n">
        <v>0.1211871</v>
      </c>
      <c r="C13546" s="6" t="n">
        <v>0.002502766</v>
      </c>
    </row>
    <row r="13547">
      <c r="A13547" s="7" t="n">
        <v>13546</v>
      </c>
      <c r="B13547" s="8" t="n">
        <v>0.1211833</v>
      </c>
      <c r="C13547" s="8" t="n">
        <v>0.002511865</v>
      </c>
    </row>
    <row r="13548">
      <c r="A13548" s="5" t="n">
        <v>13547</v>
      </c>
      <c r="B13548" s="6" t="n">
        <v>0.1211793</v>
      </c>
      <c r="C13548" s="6" t="n">
        <v>0.002520301</v>
      </c>
    </row>
    <row r="13549">
      <c r="A13549" s="7" t="n">
        <v>13548</v>
      </c>
      <c r="B13549" s="8" t="n">
        <v>0.1211751</v>
      </c>
      <c r="C13549" s="8" t="n">
        <v>0.002529949</v>
      </c>
    </row>
    <row r="13550">
      <c r="A13550" s="5" t="n">
        <v>13549</v>
      </c>
      <c r="B13550" s="6" t="n">
        <v>0.1211706</v>
      </c>
      <c r="C13550" s="6" t="n">
        <v>0.002540267</v>
      </c>
    </row>
    <row r="13551">
      <c r="A13551" s="7" t="n">
        <v>13550</v>
      </c>
      <c r="B13551" s="8" t="n">
        <v>0.1211658</v>
      </c>
      <c r="C13551" s="8" t="n">
        <v>0.00254876</v>
      </c>
    </row>
    <row r="13552">
      <c r="A13552" s="5" t="n">
        <v>13551</v>
      </c>
      <c r="B13552" s="6" t="n">
        <v>0.1211608</v>
      </c>
      <c r="C13552" s="6" t="n">
        <v>0.002555613</v>
      </c>
    </row>
    <row r="13553">
      <c r="A13553" s="7" t="n">
        <v>13552</v>
      </c>
      <c r="B13553" s="8" t="n">
        <v>0.1211555</v>
      </c>
      <c r="C13553" s="8" t="n">
        <v>0.00256124</v>
      </c>
    </row>
    <row r="13554">
      <c r="A13554" s="5" t="n">
        <v>13553</v>
      </c>
      <c r="B13554" s="6" t="n">
        <v>0.12115</v>
      </c>
      <c r="C13554" s="6" t="n">
        <v>0.002567027</v>
      </c>
    </row>
    <row r="13555">
      <c r="A13555" s="7" t="n">
        <v>13554</v>
      </c>
      <c r="B13555" s="8" t="n">
        <v>0.1211442</v>
      </c>
      <c r="C13555" s="8" t="n">
        <v>0.002584705</v>
      </c>
    </row>
    <row r="13556">
      <c r="A13556" s="5" t="n">
        <v>13555</v>
      </c>
      <c r="B13556" s="6" t="n">
        <v>0.1211382</v>
      </c>
      <c r="C13556" s="6" t="n">
        <v>0.002604925</v>
      </c>
    </row>
    <row r="13557">
      <c r="A13557" s="7" t="n">
        <v>13556</v>
      </c>
      <c r="B13557" s="8" t="n">
        <v>0.121132</v>
      </c>
      <c r="C13557" s="8" t="n">
        <v>0.002625241</v>
      </c>
    </row>
    <row r="13558">
      <c r="A13558" s="5" t="n">
        <v>13557</v>
      </c>
      <c r="B13558" s="6" t="n">
        <v>0.1211255</v>
      </c>
      <c r="C13558" s="6" t="n">
        <v>0.002645596</v>
      </c>
    </row>
    <row r="13559">
      <c r="A13559" s="7" t="n">
        <v>13558</v>
      </c>
      <c r="B13559" s="8" t="n">
        <v>0.1211189</v>
      </c>
      <c r="C13559" s="8" t="n">
        <v>0.002665929</v>
      </c>
    </row>
    <row r="13560">
      <c r="A13560" s="5" t="n">
        <v>13559</v>
      </c>
      <c r="B13560" s="6" t="n">
        <v>0.1211119</v>
      </c>
      <c r="C13560" s="6" t="n">
        <v>0.002686106</v>
      </c>
    </row>
    <row r="13561">
      <c r="A13561" s="7" t="n">
        <v>13560</v>
      </c>
      <c r="B13561" s="8" t="n">
        <v>0.1211048</v>
      </c>
      <c r="C13561" s="8" t="n">
        <v>0.002705864</v>
      </c>
    </row>
    <row r="13562">
      <c r="A13562" s="5" t="n">
        <v>13561</v>
      </c>
      <c r="B13562" s="6" t="n">
        <v>0.1210974</v>
      </c>
      <c r="C13562" s="6" t="n">
        <v>0.00272534</v>
      </c>
    </row>
    <row r="13563">
      <c r="A13563" s="7" t="n">
        <v>13562</v>
      </c>
      <c r="B13563" s="8" t="n">
        <v>0.1210899</v>
      </c>
      <c r="C13563" s="8" t="n">
        <v>0.002744897</v>
      </c>
    </row>
    <row r="13564">
      <c r="A13564" s="5" t="n">
        <v>13563</v>
      </c>
      <c r="B13564" s="6" t="n">
        <v>0.1210821</v>
      </c>
      <c r="C13564" s="6" t="n">
        <v>0.002764475</v>
      </c>
    </row>
    <row r="13565">
      <c r="A13565" s="7" t="n">
        <v>13564</v>
      </c>
      <c r="B13565" s="8" t="n">
        <v>0.1210741</v>
      </c>
      <c r="C13565" s="8" t="n">
        <v>0.002784017</v>
      </c>
    </row>
    <row r="13566">
      <c r="A13566" s="5" t="n">
        <v>13565</v>
      </c>
      <c r="B13566" s="6" t="n">
        <v>0.1210659</v>
      </c>
      <c r="C13566" s="6" t="n">
        <v>0.002803398</v>
      </c>
    </row>
    <row r="13567">
      <c r="A13567" s="7" t="n">
        <v>13566</v>
      </c>
      <c r="B13567" s="8" t="n">
        <v>0.1210575</v>
      </c>
      <c r="C13567" s="8" t="n">
        <v>0.00282237</v>
      </c>
    </row>
    <row r="13568">
      <c r="A13568" s="5" t="n">
        <v>13567</v>
      </c>
      <c r="B13568" s="6" t="n">
        <v>0.1210489</v>
      </c>
      <c r="C13568" s="6" t="n">
        <v>0.002841061</v>
      </c>
    </row>
    <row r="13569">
      <c r="A13569" s="7" t="n">
        <v>13568</v>
      </c>
      <c r="B13569" s="8" t="n">
        <v>0.1210402</v>
      </c>
      <c r="C13569" s="8" t="n">
        <v>0.002859823</v>
      </c>
    </row>
    <row r="13570">
      <c r="A13570" s="5" t="n">
        <v>13569</v>
      </c>
      <c r="B13570" s="6" t="n">
        <v>0.1210312</v>
      </c>
      <c r="C13570" s="6" t="n">
        <v>0.002878607</v>
      </c>
    </row>
    <row r="13571">
      <c r="A13571" s="7" t="n">
        <v>13570</v>
      </c>
      <c r="B13571" s="8" t="n">
        <v>0.1210221</v>
      </c>
      <c r="C13571" s="8" t="n">
        <v>0.002897354</v>
      </c>
    </row>
    <row r="13572">
      <c r="A13572" s="5" t="n">
        <v>13571</v>
      </c>
      <c r="B13572" s="6" t="n">
        <v>0.1210128</v>
      </c>
      <c r="C13572" s="6" t="n">
        <v>0.002915906</v>
      </c>
    </row>
    <row r="13573">
      <c r="A13573" s="7" t="n">
        <v>13572</v>
      </c>
      <c r="B13573" s="8" t="n">
        <v>0.1210033</v>
      </c>
      <c r="C13573" s="8" t="n">
        <v>0.002934023</v>
      </c>
    </row>
    <row r="13574">
      <c r="A13574" s="5" t="n">
        <v>13573</v>
      </c>
      <c r="B13574" s="6" t="n">
        <v>0.1209937</v>
      </c>
      <c r="C13574" s="6" t="n">
        <v>0.002951889</v>
      </c>
    </row>
    <row r="13575">
      <c r="A13575" s="7" t="n">
        <v>13574</v>
      </c>
      <c r="B13575" s="8" t="n">
        <v>0.1209839</v>
      </c>
      <c r="C13575" s="8" t="n">
        <v>0.002969821</v>
      </c>
    </row>
    <row r="13576">
      <c r="A13576" s="5" t="n">
        <v>13575</v>
      </c>
      <c r="B13576" s="6" t="n">
        <v>0.1209739</v>
      </c>
      <c r="C13576" s="6" t="n">
        <v>0.002987759</v>
      </c>
    </row>
    <row r="13577">
      <c r="A13577" s="7" t="n">
        <v>13576</v>
      </c>
      <c r="B13577" s="8" t="n">
        <v>0.1209638</v>
      </c>
      <c r="C13577" s="8" t="n">
        <v>0.003005638</v>
      </c>
    </row>
    <row r="13578">
      <c r="A13578" s="5" t="n">
        <v>13577</v>
      </c>
      <c r="B13578" s="6" t="n">
        <v>0.1209536</v>
      </c>
      <c r="C13578" s="6" t="n">
        <v>0.003023254</v>
      </c>
    </row>
    <row r="13579">
      <c r="A13579" s="7" t="n">
        <v>13578</v>
      </c>
      <c r="B13579" s="8" t="n">
        <v>0.1209432</v>
      </c>
      <c r="C13579" s="8" t="n">
        <v>0.003040381</v>
      </c>
    </row>
    <row r="13580">
      <c r="A13580" s="5" t="n">
        <v>13579</v>
      </c>
      <c r="B13580" s="6" t="n">
        <v>0.1209327</v>
      </c>
      <c r="C13580" s="6" t="n">
        <v>0.003057378</v>
      </c>
    </row>
    <row r="13581">
      <c r="A13581" s="7" t="n">
        <v>13580</v>
      </c>
      <c r="B13581" s="8" t="n">
        <v>0.120922</v>
      </c>
      <c r="C13581" s="8" t="n">
        <v>0.003074121</v>
      </c>
    </row>
    <row r="13582">
      <c r="A13582" s="5" t="n">
        <v>13581</v>
      </c>
      <c r="B13582" s="6" t="n">
        <v>0.1209112</v>
      </c>
      <c r="C13582" s="6" t="n">
        <v>0.003090529</v>
      </c>
    </row>
    <row r="13583">
      <c r="A13583" s="7" t="n">
        <v>13582</v>
      </c>
      <c r="B13583" s="8" t="n">
        <v>0.1209003</v>
      </c>
      <c r="C13583" s="8" t="n">
        <v>0.003106995</v>
      </c>
    </row>
    <row r="13584">
      <c r="A13584" s="5" t="n">
        <v>13583</v>
      </c>
      <c r="B13584" s="6" t="n">
        <v>0.1208893</v>
      </c>
      <c r="C13584" s="6" t="n">
        <v>0.003123457</v>
      </c>
    </row>
    <row r="13585">
      <c r="A13585" s="7" t="n">
        <v>13584</v>
      </c>
      <c r="B13585" s="8" t="n">
        <v>0.1208782</v>
      </c>
      <c r="C13585" s="8" t="n">
        <v>0.003139853</v>
      </c>
    </row>
    <row r="13586">
      <c r="A13586" s="5" t="n">
        <v>13585</v>
      </c>
      <c r="B13586" s="6" t="n">
        <v>0.120867</v>
      </c>
      <c r="C13586" s="6" t="n">
        <v>0.003156057</v>
      </c>
    </row>
    <row r="13587">
      <c r="A13587" s="7" t="n">
        <v>13586</v>
      </c>
      <c r="B13587" s="8" t="n">
        <v>0.1208556</v>
      </c>
      <c r="C13587" s="8" t="n">
        <v>0.003171849</v>
      </c>
    </row>
    <row r="13588">
      <c r="A13588" s="5" t="n">
        <v>13587</v>
      </c>
      <c r="B13588" s="6" t="n">
        <v>0.1208442</v>
      </c>
      <c r="C13588" s="6" t="n">
        <v>0.0031873</v>
      </c>
    </row>
    <row r="13589">
      <c r="A13589" s="7" t="n">
        <v>13588</v>
      </c>
      <c r="B13589" s="8" t="n">
        <v>0.1208327</v>
      </c>
      <c r="C13589" s="8" t="n">
        <v>0.003202779</v>
      </c>
    </row>
    <row r="13590">
      <c r="A13590" s="5" t="n">
        <v>13589</v>
      </c>
      <c r="B13590" s="6" t="n">
        <v>0.1208211</v>
      </c>
      <c r="C13590" s="6" t="n">
        <v>0.003218235</v>
      </c>
    </row>
    <row r="13591">
      <c r="A13591" s="7" t="n">
        <v>13590</v>
      </c>
      <c r="B13591" s="8" t="n">
        <v>0.1208095</v>
      </c>
      <c r="C13591" s="8" t="n">
        <v>0.003233595</v>
      </c>
    </row>
    <row r="13592">
      <c r="A13592" s="5" t="n">
        <v>13591</v>
      </c>
      <c r="B13592" s="6" t="n">
        <v>0.1207977</v>
      </c>
      <c r="C13592" s="6" t="n">
        <v>0.003248716</v>
      </c>
    </row>
    <row r="13593">
      <c r="A13593" s="7" t="n">
        <v>13592</v>
      </c>
      <c r="B13593" s="8" t="n">
        <v>0.1207859</v>
      </c>
      <c r="C13593" s="8" t="n">
        <v>0.003263384</v>
      </c>
    </row>
    <row r="13594">
      <c r="A13594" s="5" t="n">
        <v>13593</v>
      </c>
      <c r="B13594" s="6" t="n">
        <v>0.1207741</v>
      </c>
      <c r="C13594" s="6" t="n">
        <v>0.003277802</v>
      </c>
    </row>
    <row r="13595">
      <c r="A13595" s="7" t="n">
        <v>13594</v>
      </c>
      <c r="B13595" s="8" t="n">
        <v>0.1207622</v>
      </c>
      <c r="C13595" s="8" t="n">
        <v>0.003292231</v>
      </c>
    </row>
    <row r="13596">
      <c r="A13596" s="5" t="n">
        <v>13595</v>
      </c>
      <c r="B13596" s="6" t="n">
        <v>0.1207502</v>
      </c>
      <c r="C13596" s="6" t="n">
        <v>0.00330663</v>
      </c>
    </row>
    <row r="13597">
      <c r="A13597" s="7" t="n">
        <v>13596</v>
      </c>
      <c r="B13597" s="8" t="n">
        <v>0.1207382</v>
      </c>
      <c r="C13597" s="8" t="n">
        <v>0.00332095</v>
      </c>
    </row>
    <row r="13598">
      <c r="A13598" s="5" t="n">
        <v>13597</v>
      </c>
      <c r="B13598" s="6" t="n">
        <v>0.1207261</v>
      </c>
      <c r="C13598" s="6" t="n">
        <v>0.00333499</v>
      </c>
    </row>
    <row r="13599">
      <c r="A13599" s="7" t="n">
        <v>13598</v>
      </c>
      <c r="B13599" s="8" t="n">
        <v>0.120714</v>
      </c>
      <c r="C13599" s="8" t="n">
        <v>0.003348539</v>
      </c>
    </row>
    <row r="13600">
      <c r="A13600" s="5" t="n">
        <v>13599</v>
      </c>
      <c r="B13600" s="6" t="n">
        <v>0.1207019</v>
      </c>
      <c r="C13600" s="6" t="n">
        <v>0.003361935</v>
      </c>
    </row>
    <row r="13601">
      <c r="A13601" s="7" t="n">
        <v>13600</v>
      </c>
      <c r="B13601" s="8" t="n">
        <v>0.1206898</v>
      </c>
      <c r="C13601" s="8" t="n">
        <v>0.003375316</v>
      </c>
    </row>
    <row r="13602">
      <c r="A13602" s="5" t="n">
        <v>13601</v>
      </c>
      <c r="B13602" s="6" t="n">
        <v>0.1206776</v>
      </c>
      <c r="C13602" s="6" t="n">
        <v>0.003388641</v>
      </c>
    </row>
    <row r="13603">
      <c r="A13603" s="7" t="n">
        <v>13602</v>
      </c>
      <c r="B13603" s="8" t="n">
        <v>0.1206654</v>
      </c>
      <c r="C13603" s="8" t="n">
        <v>0.00340186</v>
      </c>
    </row>
    <row r="13604">
      <c r="A13604" s="5" t="n">
        <v>13603</v>
      </c>
      <c r="B13604" s="6" t="n">
        <v>0.1206533</v>
      </c>
      <c r="C13604" s="6" t="n">
        <v>0.003414754</v>
      </c>
    </row>
    <row r="13605">
      <c r="A13605" s="7" t="n">
        <v>13604</v>
      </c>
      <c r="B13605" s="8" t="n">
        <v>0.1206411</v>
      </c>
      <c r="C13605" s="8" t="n">
        <v>0.003427104</v>
      </c>
    </row>
    <row r="13606">
      <c r="A13606" s="5" t="n">
        <v>13605</v>
      </c>
      <c r="B13606" s="6" t="n">
        <v>0.1206289</v>
      </c>
      <c r="C13606" s="6" t="n">
        <v>0.003439422</v>
      </c>
    </row>
    <row r="13607">
      <c r="A13607" s="7" t="n">
        <v>13606</v>
      </c>
      <c r="B13607" s="8" t="n">
        <v>0.1206167</v>
      </c>
      <c r="C13607" s="8" t="n">
        <v>0.003451664</v>
      </c>
    </row>
    <row r="13608">
      <c r="A13608" s="5" t="n">
        <v>13607</v>
      </c>
      <c r="B13608" s="6" t="n">
        <v>0.1206045</v>
      </c>
      <c r="C13608" s="6" t="n">
        <v>0.003463619</v>
      </c>
    </row>
    <row r="13609">
      <c r="A13609" s="7" t="n">
        <v>13608</v>
      </c>
      <c r="B13609" s="8" t="n">
        <v>0.1205924</v>
      </c>
      <c r="C13609" s="8" t="n">
        <v>0.003475166</v>
      </c>
    </row>
    <row r="13610">
      <c r="A13610" s="5" t="n">
        <v>13609</v>
      </c>
      <c r="B13610" s="6" t="n">
        <v>0.1205802</v>
      </c>
      <c r="C13610" s="6" t="n">
        <v>0.003486707</v>
      </c>
    </row>
    <row r="13611">
      <c r="A13611" s="7" t="n">
        <v>13610</v>
      </c>
      <c r="B13611" s="8" t="n">
        <v>0.1205681</v>
      </c>
      <c r="C13611" s="8" t="n">
        <v>0.003498105</v>
      </c>
    </row>
    <row r="13612">
      <c r="A13612" s="5" t="n">
        <v>13611</v>
      </c>
      <c r="B13612" s="6" t="n">
        <v>0.120556</v>
      </c>
      <c r="C13612" s="6" t="n">
        <v>0.003509125</v>
      </c>
    </row>
    <row r="13613">
      <c r="A13613" s="7" t="n">
        <v>13612</v>
      </c>
      <c r="B13613" s="8" t="n">
        <v>0.120544</v>
      </c>
      <c r="C13613" s="8" t="n">
        <v>0.003519891</v>
      </c>
    </row>
    <row r="13614">
      <c r="A13614" s="5" t="n">
        <v>13613</v>
      </c>
      <c r="B13614" s="6" t="n">
        <v>0.120532</v>
      </c>
      <c r="C13614" s="6" t="n">
        <v>0.003530575</v>
      </c>
    </row>
    <row r="13615">
      <c r="A13615" s="7" t="n">
        <v>13614</v>
      </c>
      <c r="B13615" s="8" t="n">
        <v>0.12052</v>
      </c>
      <c r="C13615" s="8" t="n">
        <v>0.003541138</v>
      </c>
    </row>
    <row r="13616">
      <c r="A13616" s="5" t="n">
        <v>13615</v>
      </c>
      <c r="B13616" s="6" t="n">
        <v>0.120508</v>
      </c>
      <c r="C13616" s="6" t="n">
        <v>0.003551549</v>
      </c>
    </row>
    <row r="13617">
      <c r="A13617" s="7" t="n">
        <v>13616</v>
      </c>
      <c r="B13617" s="8" t="n">
        <v>0.1204962</v>
      </c>
      <c r="C13617" s="8" t="n">
        <v>0.003561619</v>
      </c>
    </row>
    <row r="13618">
      <c r="A13618" s="5" t="n">
        <v>13617</v>
      </c>
      <c r="B13618" s="6" t="n">
        <v>0.1204844</v>
      </c>
      <c r="C13618" s="6" t="n">
        <v>0.00357112</v>
      </c>
    </row>
    <row r="13619">
      <c r="A13619" s="7" t="n">
        <v>13618</v>
      </c>
      <c r="B13619" s="8" t="n">
        <v>0.1204726</v>
      </c>
      <c r="C13619" s="8" t="n">
        <v>0.003580503</v>
      </c>
    </row>
    <row r="13620">
      <c r="A13620" s="5" t="n">
        <v>13619</v>
      </c>
      <c r="B13620" s="6" t="n">
        <v>0.1204609</v>
      </c>
      <c r="C13620" s="6" t="n">
        <v>0.003589802</v>
      </c>
    </row>
    <row r="13621">
      <c r="A13621" s="7" t="n">
        <v>13620</v>
      </c>
      <c r="B13621" s="8" t="n">
        <v>0.1204493</v>
      </c>
      <c r="C13621" s="8" t="n">
        <v>0.003598995</v>
      </c>
    </row>
    <row r="13622">
      <c r="A13622" s="5" t="n">
        <v>13621</v>
      </c>
      <c r="B13622" s="6" t="n">
        <v>0.1204377</v>
      </c>
      <c r="C13622" s="6" t="n">
        <v>0.003608016</v>
      </c>
    </row>
    <row r="13623">
      <c r="A13623" s="7" t="n">
        <v>13622</v>
      </c>
      <c r="B13623" s="8" t="n">
        <v>0.1204262</v>
      </c>
      <c r="C13623" s="8" t="n">
        <v>0.003616697</v>
      </c>
    </row>
    <row r="13624">
      <c r="A13624" s="5" t="n">
        <v>13623</v>
      </c>
      <c r="B13624" s="6" t="n">
        <v>0.1204148</v>
      </c>
      <c r="C13624" s="6" t="n">
        <v>0.00362504</v>
      </c>
    </row>
    <row r="13625">
      <c r="A13625" s="7" t="n">
        <v>13624</v>
      </c>
      <c r="B13625" s="8" t="n">
        <v>0.1204034</v>
      </c>
      <c r="C13625" s="8" t="n">
        <v>0.003633302</v>
      </c>
    </row>
    <row r="13626">
      <c r="A13626" s="5" t="n">
        <v>13625</v>
      </c>
      <c r="B13626" s="6" t="n">
        <v>0.1203922</v>
      </c>
      <c r="C13626" s="6" t="n">
        <v>0.00364144</v>
      </c>
    </row>
    <row r="13627">
      <c r="A13627" s="7" t="n">
        <v>13626</v>
      </c>
      <c r="B13627" s="8" t="n">
        <v>0.120381</v>
      </c>
      <c r="C13627" s="8" t="n">
        <v>0.003649429</v>
      </c>
    </row>
    <row r="13628">
      <c r="A13628" s="5" t="n">
        <v>13627</v>
      </c>
      <c r="B13628" s="6" t="n">
        <v>0.12037</v>
      </c>
      <c r="C13628" s="6" t="n">
        <v>0.003657135</v>
      </c>
    </row>
    <row r="13629">
      <c r="A13629" s="7" t="n">
        <v>13628</v>
      </c>
      <c r="B13629" s="8" t="n">
        <v>0.120359</v>
      </c>
      <c r="C13629" s="8" t="n">
        <v>0.003664398</v>
      </c>
    </row>
    <row r="13630">
      <c r="A13630" s="5" t="n">
        <v>13629</v>
      </c>
      <c r="B13630" s="6" t="n">
        <v>0.1203481</v>
      </c>
      <c r="C13630" s="6" t="n">
        <v>0.003671532</v>
      </c>
    </row>
    <row r="13631">
      <c r="A13631" s="7" t="n">
        <v>13630</v>
      </c>
      <c r="B13631" s="8" t="n">
        <v>0.1203373</v>
      </c>
      <c r="C13631" s="8" t="n">
        <v>0.003678559</v>
      </c>
    </row>
    <row r="13632">
      <c r="A13632" s="5" t="n">
        <v>13631</v>
      </c>
      <c r="B13632" s="6" t="n">
        <v>0.1203266</v>
      </c>
      <c r="C13632" s="6" t="n">
        <v>0.003685441</v>
      </c>
    </row>
    <row r="13633">
      <c r="A13633" s="7" t="n">
        <v>13632</v>
      </c>
      <c r="B13633" s="8" t="n">
        <v>0.120316</v>
      </c>
      <c r="C13633" s="8" t="n">
        <v>0.003692042</v>
      </c>
    </row>
    <row r="13634">
      <c r="A13634" s="5" t="n">
        <v>13633</v>
      </c>
      <c r="B13634" s="6" t="n">
        <v>0.1203055</v>
      </c>
      <c r="C13634" s="6" t="n">
        <v>0.003698171</v>
      </c>
    </row>
    <row r="13635">
      <c r="A13635" s="7" t="n">
        <v>13634</v>
      </c>
      <c r="B13635" s="8" t="n">
        <v>0.1202951</v>
      </c>
      <c r="C13635" s="8" t="n">
        <v>0.003704022</v>
      </c>
    </row>
    <row r="13636">
      <c r="A13636" s="5" t="n">
        <v>13635</v>
      </c>
      <c r="B13636" s="6" t="n">
        <v>0.1202849</v>
      </c>
      <c r="C13636" s="6" t="n">
        <v>0.003709577</v>
      </c>
    </row>
    <row r="13637">
      <c r="A13637" s="7" t="n">
        <v>13636</v>
      </c>
      <c r="B13637" s="8" t="n">
        <v>0.1202747</v>
      </c>
      <c r="C13637" s="8" t="n">
        <v>0.003715048</v>
      </c>
    </row>
    <row r="13638">
      <c r="A13638" s="5" t="n">
        <v>13637</v>
      </c>
      <c r="B13638" s="6" t="n">
        <v>0.1202647</v>
      </c>
      <c r="C13638" s="6" t="n">
        <v>0.003720375</v>
      </c>
    </row>
    <row r="13639">
      <c r="A13639" s="7" t="n">
        <v>13638</v>
      </c>
      <c r="B13639" s="8" t="n">
        <v>0.1202548</v>
      </c>
      <c r="C13639" s="8" t="n">
        <v>0.00372553</v>
      </c>
    </row>
    <row r="13640">
      <c r="A13640" s="5" t="n">
        <v>13639</v>
      </c>
      <c r="B13640" s="6" t="n">
        <v>0.120245</v>
      </c>
      <c r="C13640" s="6" t="n">
        <v>0.003730402</v>
      </c>
    </row>
    <row r="13641">
      <c r="A13641" s="7" t="n">
        <v>13640</v>
      </c>
      <c r="B13641" s="8" t="n">
        <v>0.1202353</v>
      </c>
      <c r="C13641" s="8" t="n">
        <v>0.003734843</v>
      </c>
    </row>
    <row r="13642">
      <c r="A13642" s="5" t="n">
        <v>13641</v>
      </c>
      <c r="B13642" s="6" t="n">
        <v>0.1202258</v>
      </c>
      <c r="C13642" s="6" t="n">
        <v>0.003739214</v>
      </c>
    </row>
    <row r="13643">
      <c r="A13643" s="7" t="n">
        <v>13642</v>
      </c>
      <c r="B13643" s="8" t="n">
        <v>0.1202164</v>
      </c>
      <c r="C13643" s="8" t="n">
        <v>0.003743504</v>
      </c>
    </row>
    <row r="13644">
      <c r="A13644" s="5" t="n">
        <v>13643</v>
      </c>
      <c r="B13644" s="6" t="n">
        <v>0.120207</v>
      </c>
      <c r="C13644" s="6" t="n">
        <v>0.003747585</v>
      </c>
    </row>
    <row r="13645">
      <c r="A13645" s="7" t="n">
        <v>13644</v>
      </c>
      <c r="B13645" s="8" t="n">
        <v>0.1201979</v>
      </c>
      <c r="C13645" s="8" t="n">
        <v>0.003751305</v>
      </c>
    </row>
    <row r="13646">
      <c r="A13646" s="5" t="n">
        <v>13645</v>
      </c>
      <c r="B13646" s="6" t="n">
        <v>0.1201888</v>
      </c>
      <c r="C13646" s="6" t="n">
        <v>0.003754562</v>
      </c>
    </row>
    <row r="13647">
      <c r="A13647" s="7" t="n">
        <v>13646</v>
      </c>
      <c r="B13647" s="8" t="n">
        <v>0.1201799</v>
      </c>
      <c r="C13647" s="8" t="n">
        <v>0.003757579</v>
      </c>
    </row>
    <row r="13648">
      <c r="A13648" s="5" t="n">
        <v>13647</v>
      </c>
      <c r="B13648" s="6" t="n">
        <v>0.1201711</v>
      </c>
      <c r="C13648" s="6" t="n">
        <v>0.003760512</v>
      </c>
    </row>
    <row r="13649">
      <c r="A13649" s="7" t="n">
        <v>13648</v>
      </c>
      <c r="B13649" s="8" t="n">
        <v>0.1201624</v>
      </c>
      <c r="C13649" s="8" t="n">
        <v>0.003763358</v>
      </c>
    </row>
    <row r="13650">
      <c r="A13650" s="5" t="n">
        <v>13649</v>
      </c>
      <c r="B13650" s="6" t="n">
        <v>0.1201539</v>
      </c>
      <c r="C13650" s="6" t="n">
        <v>0.003766068</v>
      </c>
    </row>
    <row r="13651">
      <c r="A13651" s="7" t="n">
        <v>13650</v>
      </c>
      <c r="B13651" s="8" t="n">
        <v>0.1201455</v>
      </c>
      <c r="C13651" s="8" t="n">
        <v>0.003768424</v>
      </c>
    </row>
    <row r="13652">
      <c r="A13652" s="5" t="n">
        <v>13651</v>
      </c>
      <c r="B13652" s="6" t="n">
        <v>0.1201373</v>
      </c>
      <c r="C13652" s="6" t="n">
        <v>0.003770313</v>
      </c>
    </row>
    <row r="13653">
      <c r="A13653" s="7" t="n">
        <v>13652</v>
      </c>
      <c r="B13653" s="8" t="n">
        <v>0.1201291</v>
      </c>
      <c r="C13653" s="8" t="n">
        <v>0.003791445</v>
      </c>
    </row>
    <row r="13654">
      <c r="A13654" s="5" t="n">
        <v>13653</v>
      </c>
      <c r="B13654" s="6" t="n">
        <v>0.1201211</v>
      </c>
      <c r="C13654" s="6" t="n">
        <v>0.003816077</v>
      </c>
    </row>
    <row r="13655">
      <c r="A13655" s="7" t="n">
        <v>13654</v>
      </c>
      <c r="B13655" s="8" t="n">
        <v>0.1201133</v>
      </c>
      <c r="C13655" s="8" t="n">
        <v>0.003840806</v>
      </c>
    </row>
    <row r="13656">
      <c r="A13656" s="5" t="n">
        <v>13655</v>
      </c>
      <c r="B13656" s="6" t="n">
        <v>0.1201055</v>
      </c>
      <c r="C13656" s="6" t="n">
        <v>0.003864795</v>
      </c>
    </row>
    <row r="13657">
      <c r="A13657" s="7" t="n">
        <v>13656</v>
      </c>
      <c r="B13657" s="8" t="n">
        <v>0.1200979</v>
      </c>
      <c r="C13657" s="8" t="n">
        <v>0.003887483</v>
      </c>
    </row>
    <row r="13658">
      <c r="A13658" s="5" t="n">
        <v>13657</v>
      </c>
      <c r="B13658" s="6" t="n">
        <v>0.1200904</v>
      </c>
      <c r="C13658" s="6" t="n">
        <v>0.003910238</v>
      </c>
    </row>
    <row r="13659">
      <c r="A13659" s="7" t="n">
        <v>13658</v>
      </c>
      <c r="B13659" s="8" t="n">
        <v>0.1200831</v>
      </c>
      <c r="C13659" s="8" t="n">
        <v>0.003933472</v>
      </c>
    </row>
    <row r="13660">
      <c r="A13660" s="5" t="n">
        <v>13659</v>
      </c>
      <c r="B13660" s="6" t="n">
        <v>0.1200759</v>
      </c>
      <c r="C13660" s="6" t="n">
        <v>0.003957143</v>
      </c>
    </row>
    <row r="13661">
      <c r="A13661" s="7" t="n">
        <v>13660</v>
      </c>
      <c r="B13661" s="8" t="n">
        <v>0.1200689</v>
      </c>
      <c r="C13661" s="8" t="n">
        <v>0.003980763</v>
      </c>
    </row>
    <row r="13662">
      <c r="A13662" s="5" t="n">
        <v>13661</v>
      </c>
      <c r="B13662" s="6" t="n">
        <v>0.120062</v>
      </c>
      <c r="C13662" s="6" t="n">
        <v>0.004003632</v>
      </c>
    </row>
    <row r="13663">
      <c r="A13663" s="7" t="n">
        <v>13662</v>
      </c>
      <c r="B13663" s="8" t="n">
        <v>0.1200552</v>
      </c>
      <c r="C13663" s="8" t="n">
        <v>0.004026635</v>
      </c>
    </row>
    <row r="13664">
      <c r="A13664" s="5" t="n">
        <v>13663</v>
      </c>
      <c r="B13664" s="6" t="n">
        <v>0.1200485</v>
      </c>
      <c r="C13664" s="6" t="n">
        <v>0.004049996</v>
      </c>
    </row>
    <row r="13665">
      <c r="A13665" s="7" t="n">
        <v>13664</v>
      </c>
      <c r="B13665" s="8" t="n">
        <v>0.120042</v>
      </c>
      <c r="C13665" s="8" t="n">
        <v>0.00407366</v>
      </c>
    </row>
    <row r="13666">
      <c r="A13666" s="5" t="n">
        <v>13665</v>
      </c>
      <c r="B13666" s="6" t="n">
        <v>0.1200356</v>
      </c>
      <c r="C13666" s="6" t="n">
        <v>0.004097084</v>
      </c>
    </row>
    <row r="13667">
      <c r="A13667" s="7" t="n">
        <v>13666</v>
      </c>
      <c r="B13667" s="8" t="n">
        <v>0.1200293</v>
      </c>
      <c r="C13667" s="8" t="n">
        <v>0.00411958</v>
      </c>
    </row>
    <row r="13668">
      <c r="A13668" s="5" t="n">
        <v>13667</v>
      </c>
      <c r="B13668" s="6" t="n">
        <v>0.1200232</v>
      </c>
      <c r="C13668" s="6" t="n">
        <v>0.00414226</v>
      </c>
    </row>
    <row r="13669">
      <c r="A13669" s="7" t="n">
        <v>13668</v>
      </c>
      <c r="B13669" s="8" t="n">
        <v>0.1200171</v>
      </c>
      <c r="C13669" s="8" t="n">
        <v>0.004165207</v>
      </c>
    </row>
    <row r="13670">
      <c r="A13670" s="5" t="n">
        <v>13669</v>
      </c>
      <c r="B13670" s="6" t="n">
        <v>0.1200112</v>
      </c>
      <c r="C13670" s="6" t="n">
        <v>0.004188289</v>
      </c>
    </row>
    <row r="13671">
      <c r="A13671" s="7" t="n">
        <v>13670</v>
      </c>
      <c r="B13671" s="8" t="n">
        <v>0.1200055</v>
      </c>
      <c r="C13671" s="8" t="n">
        <v>0.004210944</v>
      </c>
    </row>
    <row r="13672">
      <c r="A13672" s="5" t="n">
        <v>13671</v>
      </c>
      <c r="B13672" s="6" t="n">
        <v>0.1199998</v>
      </c>
      <c r="C13672" s="6" t="n">
        <v>0.00423283</v>
      </c>
    </row>
    <row r="13673">
      <c r="A13673" s="7" t="n">
        <v>13672</v>
      </c>
      <c r="B13673" s="8" t="n">
        <v>0.1199943</v>
      </c>
      <c r="C13673" s="8" t="n">
        <v>0.004254953</v>
      </c>
    </row>
    <row r="13674">
      <c r="A13674" s="5" t="n">
        <v>13673</v>
      </c>
      <c r="B13674" s="6" t="n">
        <v>0.1199889</v>
      </c>
      <c r="C13674" s="6" t="n">
        <v>0.00427734</v>
      </c>
    </row>
    <row r="13675">
      <c r="A13675" s="7" t="n">
        <v>13674</v>
      </c>
      <c r="B13675" s="8" t="n">
        <v>0.1199836</v>
      </c>
      <c r="C13675" s="8" t="n">
        <v>0.004299541</v>
      </c>
    </row>
    <row r="13676">
      <c r="A13676" s="5" t="n">
        <v>13675</v>
      </c>
      <c r="B13676" s="6" t="n">
        <v>0.1199785</v>
      </c>
      <c r="C13676" s="6" t="n">
        <v>0.004320605</v>
      </c>
    </row>
    <row r="13677">
      <c r="A13677" s="7" t="n">
        <v>13676</v>
      </c>
      <c r="B13677" s="8" t="n">
        <v>0.1199734</v>
      </c>
      <c r="C13677" s="8" t="n">
        <v>0.00434108</v>
      </c>
    </row>
    <row r="13678">
      <c r="A13678" s="5" t="n">
        <v>13677</v>
      </c>
      <c r="B13678" s="6" t="n">
        <v>0.1199685</v>
      </c>
      <c r="C13678" s="6" t="n">
        <v>0.004361922</v>
      </c>
    </row>
    <row r="13679">
      <c r="A13679" s="7" t="n">
        <v>13678</v>
      </c>
      <c r="B13679" s="8" t="n">
        <v>0.1199636</v>
      </c>
      <c r="C13679" s="8" t="n">
        <v>0.00438307</v>
      </c>
    </row>
    <row r="13680">
      <c r="A13680" s="5" t="n">
        <v>13679</v>
      </c>
      <c r="B13680" s="6" t="n">
        <v>0.1199589</v>
      </c>
      <c r="C13680" s="6" t="n">
        <v>0.004403986</v>
      </c>
    </row>
    <row r="13681">
      <c r="A13681" s="7" t="n">
        <v>13680</v>
      </c>
      <c r="B13681" s="8" t="n">
        <v>0.1199543</v>
      </c>
      <c r="C13681" s="8" t="n">
        <v>0.004424271</v>
      </c>
    </row>
    <row r="13682">
      <c r="A13682" s="5" t="n">
        <v>13681</v>
      </c>
      <c r="B13682" s="6" t="n">
        <v>0.1199498</v>
      </c>
      <c r="C13682" s="6" t="n">
        <v>0.004444874</v>
      </c>
    </row>
    <row r="13683">
      <c r="A13683" s="7" t="n">
        <v>13682</v>
      </c>
      <c r="B13683" s="8" t="n">
        <v>0.1199454</v>
      </c>
      <c r="C13683" s="8" t="n">
        <v>0.004465793</v>
      </c>
    </row>
    <row r="13684">
      <c r="A13684" s="5" t="n">
        <v>13683</v>
      </c>
      <c r="B13684" s="6" t="n">
        <v>0.1199411</v>
      </c>
      <c r="C13684" s="6" t="n">
        <v>0.004486604</v>
      </c>
    </row>
    <row r="13685">
      <c r="A13685" s="7" t="n">
        <v>13684</v>
      </c>
      <c r="B13685" s="8" t="n">
        <v>0.1199369</v>
      </c>
      <c r="C13685" s="8" t="n">
        <v>0.004506671</v>
      </c>
    </row>
    <row r="13686">
      <c r="A13686" s="5" t="n">
        <v>13685</v>
      </c>
      <c r="B13686" s="6" t="n">
        <v>0.1199328</v>
      </c>
      <c r="C13686" s="6" t="n">
        <v>0.004526766</v>
      </c>
    </row>
    <row r="13687">
      <c r="A13687" s="7" t="n">
        <v>13686</v>
      </c>
      <c r="B13687" s="8" t="n">
        <v>0.1199288</v>
      </c>
      <c r="C13687" s="8" t="n">
        <v>0.004547065</v>
      </c>
    </row>
    <row r="13688">
      <c r="A13688" s="5" t="n">
        <v>13687</v>
      </c>
      <c r="B13688" s="6" t="n">
        <v>0.1199249</v>
      </c>
      <c r="C13688" s="6" t="n">
        <v>0.004567253</v>
      </c>
    </row>
    <row r="13689">
      <c r="A13689" s="7" t="n">
        <v>13688</v>
      </c>
      <c r="B13689" s="8" t="n">
        <v>0.119921</v>
      </c>
      <c r="C13689" s="8" t="n">
        <v>0.004586768</v>
      </c>
    </row>
    <row r="13690">
      <c r="A13690" s="5" t="n">
        <v>13689</v>
      </c>
      <c r="B13690" s="6" t="n">
        <v>0.1199173</v>
      </c>
      <c r="C13690" s="6" t="n">
        <v>0.004606127</v>
      </c>
    </row>
    <row r="13691">
      <c r="A13691" s="7" t="n">
        <v>13690</v>
      </c>
      <c r="B13691" s="8" t="n">
        <v>0.1199136</v>
      </c>
      <c r="C13691" s="8" t="n">
        <v>0.004625686</v>
      </c>
    </row>
    <row r="13692">
      <c r="A13692" s="5" t="n">
        <v>13691</v>
      </c>
      <c r="B13692" s="6" t="n">
        <v>0.1199101</v>
      </c>
      <c r="C13692" s="6" t="n">
        <v>0.004644748</v>
      </c>
    </row>
    <row r="13693">
      <c r="A13693" s="7" t="n">
        <v>13692</v>
      </c>
      <c r="B13693" s="8" t="n">
        <v>0.1199066</v>
      </c>
      <c r="C13693" s="8" t="n">
        <v>0.004662408</v>
      </c>
    </row>
    <row r="13694">
      <c r="A13694" s="5" t="n">
        <v>13693</v>
      </c>
      <c r="B13694" s="6" t="n">
        <v>0.1199032</v>
      </c>
      <c r="C13694" s="6" t="n">
        <v>0.004680285</v>
      </c>
    </row>
    <row r="13695">
      <c r="A13695" s="7" t="n">
        <v>13694</v>
      </c>
      <c r="B13695" s="8" t="n">
        <v>0.1198998</v>
      </c>
      <c r="C13695" s="8" t="n">
        <v>0.004698279</v>
      </c>
    </row>
    <row r="13696">
      <c r="A13696" s="5" t="n">
        <v>13695</v>
      </c>
      <c r="B13696" s="6" t="n">
        <v>0.1198966</v>
      </c>
      <c r="C13696" s="6" t="n">
        <v>0.004715878</v>
      </c>
    </row>
    <row r="13697">
      <c r="A13697" s="7" t="n">
        <v>13696</v>
      </c>
      <c r="B13697" s="8" t="n">
        <v>0.1198934</v>
      </c>
      <c r="C13697" s="8" t="n">
        <v>0.004733219</v>
      </c>
    </row>
    <row r="13698">
      <c r="A13698" s="5" t="n">
        <v>13697</v>
      </c>
      <c r="B13698" s="6" t="n">
        <v>0.1198902</v>
      </c>
      <c r="C13698" s="6" t="n">
        <v>0.004750706</v>
      </c>
    </row>
    <row r="13699">
      <c r="A13699" s="7" t="n">
        <v>13698</v>
      </c>
      <c r="B13699" s="8" t="n">
        <v>0.1198872</v>
      </c>
      <c r="C13699" s="8" t="n">
        <v>0.004767876</v>
      </c>
    </row>
    <row r="13700">
      <c r="A13700" s="5" t="n">
        <v>13699</v>
      </c>
      <c r="B13700" s="6" t="n">
        <v>0.1198842</v>
      </c>
      <c r="C13700" s="6" t="n">
        <v>0.004784769</v>
      </c>
    </row>
    <row r="13701">
      <c r="A13701" s="7" t="n">
        <v>13700</v>
      </c>
      <c r="B13701" s="8" t="n">
        <v>0.1198812</v>
      </c>
      <c r="C13701" s="8" t="n">
        <v>0.004801913</v>
      </c>
    </row>
    <row r="13702">
      <c r="A13702" s="5" t="n">
        <v>13701</v>
      </c>
      <c r="B13702" s="6" t="n">
        <v>0.1198784</v>
      </c>
      <c r="C13702" s="6" t="n">
        <v>0.004819275</v>
      </c>
    </row>
    <row r="13703">
      <c r="A13703" s="7" t="n">
        <v>13702</v>
      </c>
      <c r="B13703" s="8" t="n">
        <v>0.1198755</v>
      </c>
      <c r="C13703" s="8" t="n">
        <v>0.004836399</v>
      </c>
    </row>
    <row r="13704">
      <c r="A13704" s="5" t="n">
        <v>13703</v>
      </c>
      <c r="B13704" s="6" t="n">
        <v>0.1198728</v>
      </c>
      <c r="C13704" s="6" t="n">
        <v>0.004852476</v>
      </c>
    </row>
    <row r="13705">
      <c r="A13705" s="7" t="n">
        <v>13704</v>
      </c>
      <c r="B13705" s="8" t="n">
        <v>0.11987</v>
      </c>
      <c r="C13705" s="8" t="n">
        <v>0.004868168</v>
      </c>
    </row>
    <row r="13706">
      <c r="A13706" s="5" t="n">
        <v>13705</v>
      </c>
      <c r="B13706" s="6" t="n">
        <v>0.1198673</v>
      </c>
      <c r="C13706" s="6" t="n">
        <v>0.004883864</v>
      </c>
    </row>
    <row r="13707">
      <c r="A13707" s="7" t="n">
        <v>13706</v>
      </c>
      <c r="B13707" s="8" t="n">
        <v>0.1198647</v>
      </c>
      <c r="C13707" s="8" t="n">
        <v>0.004899312</v>
      </c>
    </row>
    <row r="13708">
      <c r="A13708" s="5" t="n">
        <v>13707</v>
      </c>
      <c r="B13708" s="6" t="n">
        <v>0.119862</v>
      </c>
      <c r="C13708" s="6" t="n">
        <v>0.004914902</v>
      </c>
    </row>
    <row r="13709">
      <c r="A13709" s="7" t="n">
        <v>13708</v>
      </c>
      <c r="B13709" s="8" t="n">
        <v>0.1198595</v>
      </c>
      <c r="C13709" s="8" t="n">
        <v>0.00493064</v>
      </c>
    </row>
    <row r="13710">
      <c r="A13710" s="5" t="n">
        <v>13709</v>
      </c>
      <c r="B13710" s="6" t="n">
        <v>0.1198569</v>
      </c>
      <c r="C13710" s="6" t="n">
        <v>0.004946493</v>
      </c>
    </row>
    <row r="13711">
      <c r="A13711" s="7" t="n">
        <v>13710</v>
      </c>
      <c r="B13711" s="8" t="n">
        <v>0.1198544</v>
      </c>
      <c r="C13711" s="8" t="n">
        <v>0.004962382</v>
      </c>
    </row>
    <row r="13712">
      <c r="A13712" s="5" t="n">
        <v>13711</v>
      </c>
      <c r="B13712" s="6" t="n">
        <v>0.119852</v>
      </c>
      <c r="C13712" s="6" t="n">
        <v>0.004978248</v>
      </c>
    </row>
    <row r="13713">
      <c r="A13713" s="7" t="n">
        <v>13712</v>
      </c>
      <c r="B13713" s="8" t="n">
        <v>0.1198495</v>
      </c>
      <c r="C13713" s="8" t="n">
        <v>0.004994056</v>
      </c>
    </row>
    <row r="13714">
      <c r="A13714" s="5" t="n">
        <v>13713</v>
      </c>
      <c r="B13714" s="6" t="n">
        <v>0.1198471</v>
      </c>
      <c r="C13714" s="6" t="n">
        <v>0.005009752</v>
      </c>
    </row>
    <row r="13715">
      <c r="A13715" s="7" t="n">
        <v>13714</v>
      </c>
      <c r="B13715" s="8" t="n">
        <v>0.1198447</v>
      </c>
      <c r="C13715" s="8" t="n">
        <v>0.005025314</v>
      </c>
    </row>
    <row r="13716">
      <c r="A13716" s="5" t="n">
        <v>13715</v>
      </c>
      <c r="B13716" s="6" t="n">
        <v>0.1198423</v>
      </c>
      <c r="C13716" s="6" t="n">
        <v>0.005040701</v>
      </c>
    </row>
    <row r="13717">
      <c r="A13717" s="7" t="n">
        <v>13716</v>
      </c>
      <c r="B13717" s="8" t="n">
        <v>0.11984</v>
      </c>
      <c r="C13717" s="8" t="n">
        <v>0.005055922</v>
      </c>
    </row>
    <row r="13718">
      <c r="A13718" s="5" t="n">
        <v>13717</v>
      </c>
      <c r="B13718" s="6" t="n">
        <v>0.1198376</v>
      </c>
      <c r="C13718" s="6" t="n">
        <v>0.005071004</v>
      </c>
    </row>
    <row r="13719">
      <c r="A13719" s="7" t="n">
        <v>13718</v>
      </c>
      <c r="B13719" s="8" t="n">
        <v>0.1198353</v>
      </c>
      <c r="C13719" s="8" t="n">
        <v>0.005085945</v>
      </c>
    </row>
    <row r="13720">
      <c r="A13720" s="5" t="n">
        <v>13719</v>
      </c>
      <c r="B13720" s="6" t="n">
        <v>0.119833</v>
      </c>
      <c r="C13720" s="6" t="n">
        <v>0.005100758</v>
      </c>
    </row>
    <row r="13721">
      <c r="A13721" s="7" t="n">
        <v>13720</v>
      </c>
      <c r="B13721" s="8" t="n">
        <v>0.1198307</v>
      </c>
      <c r="C13721" s="8" t="n">
        <v>0.00511545</v>
      </c>
    </row>
    <row r="13722">
      <c r="A13722" s="5" t="n">
        <v>13721</v>
      </c>
      <c r="B13722" s="6" t="n">
        <v>0.1198283</v>
      </c>
      <c r="C13722" s="6" t="n">
        <v>0.005130027</v>
      </c>
    </row>
    <row r="13723">
      <c r="A13723" s="7" t="n">
        <v>13722</v>
      </c>
      <c r="B13723" s="8" t="n">
        <v>0.119826</v>
      </c>
      <c r="C13723" s="8" t="n">
        <v>0.005144474</v>
      </c>
    </row>
    <row r="13724">
      <c r="A13724" s="5" t="n">
        <v>13723</v>
      </c>
      <c r="B13724" s="6" t="n">
        <v>0.1198237</v>
      </c>
      <c r="C13724" s="6" t="n">
        <v>0.005158756</v>
      </c>
    </row>
    <row r="13725">
      <c r="A13725" s="7" t="n">
        <v>13724</v>
      </c>
      <c r="B13725" s="8" t="n">
        <v>0.1198213</v>
      </c>
      <c r="C13725" s="8" t="n">
        <v>0.005172746</v>
      </c>
    </row>
    <row r="13726">
      <c r="A13726" s="5" t="n">
        <v>13725</v>
      </c>
      <c r="B13726" s="6" t="n">
        <v>0.119819</v>
      </c>
      <c r="C13726" s="6" t="n">
        <v>0.005186251</v>
      </c>
    </row>
    <row r="13727">
      <c r="A13727" s="7" t="n">
        <v>13726</v>
      </c>
      <c r="B13727" s="8" t="n">
        <v>0.1198166</v>
      </c>
      <c r="C13727" s="8" t="n">
        <v>0.005199615</v>
      </c>
    </row>
    <row r="13728">
      <c r="A13728" s="5" t="n">
        <v>13727</v>
      </c>
      <c r="B13728" s="6" t="n">
        <v>0.1198142</v>
      </c>
      <c r="C13728" s="6" t="n">
        <v>0.005212851</v>
      </c>
    </row>
    <row r="13729">
      <c r="A13729" s="7" t="n">
        <v>13728</v>
      </c>
      <c r="B13729" s="8" t="n">
        <v>0.1198118</v>
      </c>
      <c r="C13729" s="8" t="n">
        <v>0.005225975</v>
      </c>
    </row>
    <row r="13730">
      <c r="A13730" s="5" t="n">
        <v>13729</v>
      </c>
      <c r="B13730" s="6" t="n">
        <v>0.1198094</v>
      </c>
      <c r="C13730" s="6" t="n">
        <v>0.005239015</v>
      </c>
    </row>
    <row r="13731">
      <c r="A13731" s="7" t="n">
        <v>13730</v>
      </c>
      <c r="B13731" s="8" t="n">
        <v>0.119807</v>
      </c>
      <c r="C13731" s="8" t="n">
        <v>0.005252008</v>
      </c>
    </row>
    <row r="13732">
      <c r="A13732" s="5" t="n">
        <v>13731</v>
      </c>
      <c r="B13732" s="6" t="n">
        <v>0.1198045</v>
      </c>
      <c r="C13732" s="6" t="n">
        <v>0.005264924</v>
      </c>
    </row>
    <row r="13733">
      <c r="A13733" s="7" t="n">
        <v>13732</v>
      </c>
      <c r="B13733" s="8" t="n">
        <v>0.119802</v>
      </c>
      <c r="C13733" s="8" t="n">
        <v>0.005277727</v>
      </c>
    </row>
    <row r="13734">
      <c r="A13734" s="5" t="n">
        <v>13733</v>
      </c>
      <c r="B13734" s="6" t="n">
        <v>0.1197994</v>
      </c>
      <c r="C13734" s="6" t="n">
        <v>0.005290363</v>
      </c>
    </row>
    <row r="13735">
      <c r="A13735" s="7" t="n">
        <v>13734</v>
      </c>
      <c r="B13735" s="8" t="n">
        <v>0.1197969</v>
      </c>
      <c r="C13735" s="8" t="n">
        <v>0.005302793</v>
      </c>
    </row>
    <row r="13736">
      <c r="A13736" s="5" t="n">
        <v>13735</v>
      </c>
      <c r="B13736" s="6" t="n">
        <v>0.1197943</v>
      </c>
      <c r="C13736" s="6" t="n">
        <v>0.005315069</v>
      </c>
    </row>
    <row r="13737">
      <c r="A13737" s="7" t="n">
        <v>13736</v>
      </c>
      <c r="B13737" s="8" t="n">
        <v>0.1197916</v>
      </c>
      <c r="C13737" s="8" t="n">
        <v>0.005327127</v>
      </c>
    </row>
    <row r="13738">
      <c r="A13738" s="5" t="n">
        <v>13737</v>
      </c>
      <c r="B13738" s="6" t="n">
        <v>0.1197889</v>
      </c>
      <c r="C13738" s="6" t="n">
        <v>0.005339003</v>
      </c>
    </row>
    <row r="13739">
      <c r="A13739" s="7" t="n">
        <v>13738</v>
      </c>
      <c r="B13739" s="8" t="n">
        <v>0.1197862</v>
      </c>
      <c r="C13739" s="8" t="n">
        <v>0.005350736</v>
      </c>
    </row>
    <row r="13740">
      <c r="A13740" s="5" t="n">
        <v>13739</v>
      </c>
      <c r="B13740" s="6" t="n">
        <v>0.1197834</v>
      </c>
      <c r="C13740" s="6" t="n">
        <v>0.005362325</v>
      </c>
    </row>
    <row r="13741">
      <c r="A13741" s="7" t="n">
        <v>13740</v>
      </c>
      <c r="B13741" s="8" t="n">
        <v>0.1197805</v>
      </c>
      <c r="C13741" s="8" t="n">
        <v>0.00537376</v>
      </c>
    </row>
    <row r="13742">
      <c r="A13742" s="5" t="n">
        <v>13741</v>
      </c>
      <c r="B13742" s="6" t="n">
        <v>0.1197776</v>
      </c>
      <c r="C13742" s="6" t="n">
        <v>0.005385035</v>
      </c>
    </row>
    <row r="13743">
      <c r="A13743" s="7" t="n">
        <v>13742</v>
      </c>
      <c r="B13743" s="8" t="n">
        <v>0.1197746</v>
      </c>
      <c r="C13743" s="8" t="n">
        <v>0.005396135</v>
      </c>
    </row>
    <row r="13744">
      <c r="A13744" s="5" t="n">
        <v>13743</v>
      </c>
      <c r="B13744" s="6" t="n">
        <v>0.1197716</v>
      </c>
      <c r="C13744" s="6" t="n">
        <v>0.005407026</v>
      </c>
    </row>
    <row r="13745">
      <c r="A13745" s="7" t="n">
        <v>13744</v>
      </c>
      <c r="B13745" s="8" t="n">
        <v>0.1197685</v>
      </c>
      <c r="C13745" s="8" t="n">
        <v>0.00541757</v>
      </c>
    </row>
    <row r="13746">
      <c r="A13746" s="5" t="n">
        <v>13745</v>
      </c>
      <c r="B13746" s="6" t="n">
        <v>0.1197654</v>
      </c>
      <c r="C13746" s="6" t="n">
        <v>0.00542779</v>
      </c>
    </row>
    <row r="13747">
      <c r="A13747" s="7" t="n">
        <v>13746</v>
      </c>
      <c r="B13747" s="8" t="n">
        <v>0.1197621</v>
      </c>
      <c r="C13747" s="8" t="n">
        <v>0.00543787</v>
      </c>
    </row>
    <row r="13748">
      <c r="A13748" s="5" t="n">
        <v>13747</v>
      </c>
      <c r="B13748" s="6" t="n">
        <v>0.1197588</v>
      </c>
      <c r="C13748" s="6" t="n">
        <v>0.005447807</v>
      </c>
    </row>
    <row r="13749">
      <c r="A13749" s="7" t="n">
        <v>13748</v>
      </c>
      <c r="B13749" s="8" t="n">
        <v>0.1197554</v>
      </c>
      <c r="C13749" s="8" t="n">
        <v>0.005457638</v>
      </c>
    </row>
    <row r="13750">
      <c r="A13750" s="5" t="n">
        <v>13749</v>
      </c>
      <c r="B13750" s="6" t="n">
        <v>0.119752</v>
      </c>
      <c r="C13750" s="6" t="n">
        <v>0.005467341</v>
      </c>
    </row>
    <row r="13751">
      <c r="A13751" s="7" t="n">
        <v>13750</v>
      </c>
      <c r="B13751" s="8" t="n">
        <v>0.1197485</v>
      </c>
      <c r="C13751" s="8" t="n">
        <v>0.005476947</v>
      </c>
    </row>
    <row r="13752">
      <c r="A13752" s="5" t="n">
        <v>13751</v>
      </c>
      <c r="B13752" s="6" t="n">
        <v>0.1197448</v>
      </c>
      <c r="C13752" s="6" t="n">
        <v>0.005486454</v>
      </c>
    </row>
    <row r="13753">
      <c r="A13753" s="7" t="n">
        <v>13752</v>
      </c>
      <c r="B13753" s="8" t="n">
        <v>0.1197412</v>
      </c>
      <c r="C13753" s="8" t="n">
        <v>0.005495844</v>
      </c>
    </row>
    <row r="13754">
      <c r="A13754" s="5" t="n">
        <v>13753</v>
      </c>
      <c r="B13754" s="6" t="n">
        <v>0.1197374</v>
      </c>
      <c r="C13754" s="6" t="n">
        <v>0.005504997</v>
      </c>
    </row>
    <row r="13755">
      <c r="A13755" s="7" t="n">
        <v>13754</v>
      </c>
      <c r="B13755" s="8" t="n">
        <v>0.1197335</v>
      </c>
      <c r="C13755" s="8" t="n">
        <v>0.005513865</v>
      </c>
    </row>
    <row r="13756">
      <c r="A13756" s="5" t="n">
        <v>13755</v>
      </c>
      <c r="B13756" s="6" t="n">
        <v>0.1197295</v>
      </c>
      <c r="C13756" s="6" t="n">
        <v>0.005522515</v>
      </c>
    </row>
    <row r="13757">
      <c r="A13757" s="7" t="n">
        <v>13756</v>
      </c>
      <c r="B13757" s="8" t="n">
        <v>0.1197255</v>
      </c>
      <c r="C13757" s="8" t="n">
        <v>0.005530981</v>
      </c>
    </row>
    <row r="13758">
      <c r="A13758" s="5" t="n">
        <v>13757</v>
      </c>
      <c r="B13758" s="6" t="n">
        <v>0.1197213</v>
      </c>
      <c r="C13758" s="6" t="n">
        <v>0.005539346</v>
      </c>
    </row>
    <row r="13759">
      <c r="A13759" s="7" t="n">
        <v>13758</v>
      </c>
      <c r="B13759" s="8" t="n">
        <v>0.1197171</v>
      </c>
      <c r="C13759" s="8" t="n">
        <v>0.005547596</v>
      </c>
    </row>
    <row r="13760">
      <c r="A13760" s="5" t="n">
        <v>13759</v>
      </c>
      <c r="B13760" s="6" t="n">
        <v>0.1197127</v>
      </c>
      <c r="C13760" s="6" t="n">
        <v>0.005555737</v>
      </c>
    </row>
    <row r="13761">
      <c r="A13761" s="7" t="n">
        <v>13760</v>
      </c>
      <c r="B13761" s="8" t="n">
        <v>0.1197083</v>
      </c>
      <c r="C13761" s="8" t="n">
        <v>0.005563811</v>
      </c>
    </row>
    <row r="13762">
      <c r="A13762" s="5" t="n">
        <v>13761</v>
      </c>
      <c r="B13762" s="6" t="n">
        <v>0.1197037</v>
      </c>
      <c r="C13762" s="6" t="n">
        <v>0.005571811</v>
      </c>
    </row>
    <row r="13763">
      <c r="A13763" s="7" t="n">
        <v>13762</v>
      </c>
      <c r="B13763" s="8" t="n">
        <v>0.119699</v>
      </c>
      <c r="C13763" s="8" t="n">
        <v>0.005579609</v>
      </c>
    </row>
    <row r="13764">
      <c r="A13764" s="5" t="n">
        <v>13763</v>
      </c>
      <c r="B13764" s="6" t="n">
        <v>0.1196943</v>
      </c>
      <c r="C13764" s="6" t="n">
        <v>0.005587177</v>
      </c>
    </row>
    <row r="13765">
      <c r="A13765" s="7" t="n">
        <v>13764</v>
      </c>
      <c r="B13765" s="8" t="n">
        <v>0.1196893</v>
      </c>
      <c r="C13765" s="8" t="n">
        <v>0.005594397</v>
      </c>
    </row>
    <row r="13766">
      <c r="A13766" s="5" t="n">
        <v>13765</v>
      </c>
      <c r="B13766" s="6" t="n">
        <v>0.1196843</v>
      </c>
      <c r="C13766" s="6" t="n">
        <v>0.005601189</v>
      </c>
    </row>
    <row r="13767">
      <c r="A13767" s="7" t="n">
        <v>13766</v>
      </c>
      <c r="B13767" s="8" t="n">
        <v>0.1196792</v>
      </c>
      <c r="C13767" s="8" t="n">
        <v>0.00560778</v>
      </c>
    </row>
    <row r="13768">
      <c r="A13768" s="5" t="n">
        <v>13767</v>
      </c>
      <c r="B13768" s="6" t="n">
        <v>0.1196739</v>
      </c>
      <c r="C13768" s="6" t="n">
        <v>0.00561416</v>
      </c>
    </row>
    <row r="13769">
      <c r="A13769" s="7" t="n">
        <v>13768</v>
      </c>
      <c r="B13769" s="8" t="n">
        <v>0.1196685</v>
      </c>
      <c r="C13769" s="8" t="n">
        <v>0.005620308</v>
      </c>
    </row>
    <row r="13770">
      <c r="A13770" s="5" t="n">
        <v>13769</v>
      </c>
      <c r="B13770" s="6" t="n">
        <v>0.119663</v>
      </c>
      <c r="C13770" s="6" t="n">
        <v>0.005626011</v>
      </c>
    </row>
    <row r="13771">
      <c r="A13771" s="7" t="n">
        <v>13770</v>
      </c>
      <c r="B13771" s="8" t="n">
        <v>0.1196573</v>
      </c>
      <c r="C13771" s="8" t="n">
        <v>0.005631358</v>
      </c>
    </row>
    <row r="13772">
      <c r="A13772" s="5" t="n">
        <v>13771</v>
      </c>
      <c r="B13772" s="6" t="n">
        <v>0.1196516</v>
      </c>
      <c r="C13772" s="6" t="n">
        <v>0.005636527</v>
      </c>
    </row>
    <row r="13773">
      <c r="A13773" s="7" t="n">
        <v>13772</v>
      </c>
      <c r="B13773" s="8" t="n">
        <v>0.1196457</v>
      </c>
      <c r="C13773" s="8" t="n">
        <v>0.005641437</v>
      </c>
    </row>
    <row r="13774">
      <c r="A13774" s="5" t="n">
        <v>13773</v>
      </c>
      <c r="B13774" s="6" t="n">
        <v>0.1196396</v>
      </c>
      <c r="C13774" s="6" t="n">
        <v>0.005645994</v>
      </c>
    </row>
    <row r="13775">
      <c r="A13775" s="7" t="n">
        <v>13774</v>
      </c>
      <c r="B13775" s="8" t="n">
        <v>0.1196334</v>
      </c>
      <c r="C13775" s="8" t="n">
        <v>0.005650209</v>
      </c>
    </row>
    <row r="13776">
      <c r="A13776" s="5" t="n">
        <v>13775</v>
      </c>
      <c r="B13776" s="6" t="n">
        <v>0.1196271</v>
      </c>
      <c r="C13776" s="6" t="n">
        <v>0.005654238</v>
      </c>
    </row>
    <row r="13777">
      <c r="A13777" s="7" t="n">
        <v>13776</v>
      </c>
      <c r="B13777" s="8" t="n">
        <v>0.1196207</v>
      </c>
      <c r="C13777" s="8" t="n">
        <v>0.005658146</v>
      </c>
    </row>
    <row r="13778">
      <c r="A13778" s="5" t="n">
        <v>13777</v>
      </c>
      <c r="B13778" s="6" t="n">
        <v>0.1196141</v>
      </c>
      <c r="C13778" s="6" t="n">
        <v>0.005661938</v>
      </c>
    </row>
    <row r="13779">
      <c r="A13779" s="7" t="n">
        <v>13778</v>
      </c>
      <c r="B13779" s="8" t="n">
        <v>0.1196073</v>
      </c>
      <c r="C13779" s="8" t="n">
        <v>0.005665646</v>
      </c>
    </row>
    <row r="13780">
      <c r="A13780" s="5" t="n">
        <v>13779</v>
      </c>
      <c r="B13780" s="6" t="n">
        <v>0.1196005</v>
      </c>
      <c r="C13780" s="6" t="n">
        <v>0.005669328</v>
      </c>
    </row>
    <row r="13781">
      <c r="A13781" s="7" t="n">
        <v>13780</v>
      </c>
      <c r="B13781" s="8" t="n">
        <v>0.1195934</v>
      </c>
      <c r="C13781" s="8" t="n">
        <v>0.005672922</v>
      </c>
    </row>
    <row r="13782">
      <c r="A13782" s="5" t="n">
        <v>13781</v>
      </c>
      <c r="B13782" s="6" t="n">
        <v>0.1195863</v>
      </c>
      <c r="C13782" s="6" t="n">
        <v>0.005676412</v>
      </c>
    </row>
    <row r="13783">
      <c r="A13783" s="7" t="n">
        <v>13782</v>
      </c>
      <c r="B13783" s="8" t="n">
        <v>0.119579</v>
      </c>
      <c r="C13783" s="8" t="n">
        <v>0.005679735</v>
      </c>
    </row>
    <row r="13784">
      <c r="A13784" s="5" t="n">
        <v>13783</v>
      </c>
      <c r="B13784" s="6" t="n">
        <v>0.1195715</v>
      </c>
      <c r="C13784" s="6" t="n">
        <v>0.005682781</v>
      </c>
    </row>
    <row r="13785">
      <c r="A13785" s="7" t="n">
        <v>13784</v>
      </c>
      <c r="B13785" s="8" t="n">
        <v>0.1195639</v>
      </c>
      <c r="C13785" s="8" t="n">
        <v>0.005685505</v>
      </c>
    </row>
    <row r="13786">
      <c r="A13786" s="5" t="n">
        <v>13785</v>
      </c>
      <c r="B13786" s="6" t="n">
        <v>0.1195561</v>
      </c>
      <c r="C13786" s="6" t="n">
        <v>0.005687949</v>
      </c>
    </row>
    <row r="13787">
      <c r="A13787" s="7" t="n">
        <v>13786</v>
      </c>
      <c r="B13787" s="8" t="n">
        <v>0.1195482</v>
      </c>
      <c r="C13787" s="8" t="n">
        <v>0.005690131</v>
      </c>
    </row>
    <row r="13788">
      <c r="A13788" s="5" t="n">
        <v>13787</v>
      </c>
      <c r="B13788" s="6" t="n">
        <v>0.1195401</v>
      </c>
      <c r="C13788" s="6" t="n">
        <v>0.005692196</v>
      </c>
    </row>
    <row r="13789">
      <c r="A13789" s="7" t="n">
        <v>13788</v>
      </c>
      <c r="B13789" s="8" t="n">
        <v>0.1195319</v>
      </c>
      <c r="C13789" s="8" t="n">
        <v>0.005694191</v>
      </c>
    </row>
    <row r="13790">
      <c r="A13790" s="5" t="n">
        <v>13789</v>
      </c>
      <c r="B13790" s="6" t="n">
        <v>0.1195235</v>
      </c>
      <c r="C13790" s="6" t="n">
        <v>0.005696253</v>
      </c>
    </row>
    <row r="13791">
      <c r="A13791" s="7" t="n">
        <v>13790</v>
      </c>
      <c r="B13791" s="8" t="n">
        <v>0.119515</v>
      </c>
      <c r="C13791" s="8" t="n">
        <v>0.005698386</v>
      </c>
    </row>
    <row r="13792">
      <c r="A13792" s="5" t="n">
        <v>13791</v>
      </c>
      <c r="B13792" s="6" t="n">
        <v>0.1195063</v>
      </c>
      <c r="C13792" s="6" t="n">
        <v>0.005700515</v>
      </c>
    </row>
    <row r="13793">
      <c r="A13793" s="7" t="n">
        <v>13792</v>
      </c>
      <c r="B13793" s="8" t="n">
        <v>0.1194974</v>
      </c>
      <c r="C13793" s="8" t="n">
        <v>0.005702557</v>
      </c>
    </row>
    <row r="13794">
      <c r="A13794" s="5" t="n">
        <v>13793</v>
      </c>
      <c r="B13794" s="6" t="n">
        <v>0.1194884</v>
      </c>
      <c r="C13794" s="6" t="n">
        <v>0.005704512</v>
      </c>
    </row>
    <row r="13795">
      <c r="A13795" s="7" t="n">
        <v>13794</v>
      </c>
      <c r="B13795" s="8" t="n">
        <v>0.1194793</v>
      </c>
      <c r="C13795" s="8" t="n">
        <v>0.005706505</v>
      </c>
    </row>
    <row r="13796">
      <c r="A13796" s="5" t="n">
        <v>13795</v>
      </c>
      <c r="B13796" s="6" t="n">
        <v>0.1194699</v>
      </c>
      <c r="C13796" s="6" t="n">
        <v>0.005708376</v>
      </c>
    </row>
    <row r="13797">
      <c r="A13797" s="7" t="n">
        <v>13796</v>
      </c>
      <c r="B13797" s="8" t="n">
        <v>0.1194604</v>
      </c>
      <c r="C13797" s="8" t="n">
        <v>0.005710017</v>
      </c>
    </row>
    <row r="13798">
      <c r="A13798" s="5" t="n">
        <v>13797</v>
      </c>
      <c r="B13798" s="6" t="n">
        <v>0.1194508</v>
      </c>
      <c r="C13798" s="6" t="n">
        <v>0.005711397</v>
      </c>
    </row>
    <row r="13799">
      <c r="A13799" s="7" t="n">
        <v>13798</v>
      </c>
      <c r="B13799" s="8" t="n">
        <v>0.1194409</v>
      </c>
      <c r="C13799" s="8" t="n">
        <v>0.005712467</v>
      </c>
    </row>
    <row r="13800">
      <c r="A13800" s="5" t="n">
        <v>13799</v>
      </c>
      <c r="B13800" s="6" t="n">
        <v>0.119431</v>
      </c>
      <c r="C13800" s="6" t="n">
        <v>0.005713174</v>
      </c>
    </row>
    <row r="13801">
      <c r="A13801" s="7" t="n">
        <v>13800</v>
      </c>
      <c r="B13801" s="8" t="n">
        <v>0.1194208</v>
      </c>
      <c r="C13801" s="8" t="n">
        <v>0.005713555</v>
      </c>
    </row>
    <row r="13802">
      <c r="A13802" s="5" t="n">
        <v>13801</v>
      </c>
      <c r="B13802" s="6" t="n">
        <v>0.1194105</v>
      </c>
      <c r="C13802" s="6" t="n">
        <v>0.005713705</v>
      </c>
    </row>
    <row r="13803">
      <c r="A13803" s="7" t="n">
        <v>13802</v>
      </c>
      <c r="B13803" s="8" t="n">
        <v>0.1194</v>
      </c>
      <c r="C13803" s="8" t="n">
        <v>0.005713868</v>
      </c>
    </row>
    <row r="13804">
      <c r="A13804" s="5" t="n">
        <v>13803</v>
      </c>
      <c r="B13804" s="6" t="n">
        <v>0.1193893</v>
      </c>
      <c r="C13804" s="6" t="n">
        <v>0.005714024</v>
      </c>
    </row>
    <row r="13805">
      <c r="A13805" s="7" t="n">
        <v>13804</v>
      </c>
      <c r="B13805" s="8" t="n">
        <v>0.1193785</v>
      </c>
      <c r="C13805" s="8" t="n">
        <v>0.005713931</v>
      </c>
    </row>
    <row r="13806">
      <c r="A13806" s="5" t="n">
        <v>13805</v>
      </c>
      <c r="B13806" s="6" t="n">
        <v>0.1193675</v>
      </c>
      <c r="C13806" s="6" t="n">
        <v>0.00571343</v>
      </c>
    </row>
    <row r="13807">
      <c r="A13807" s="7" t="n">
        <v>13806</v>
      </c>
      <c r="B13807" s="8" t="n">
        <v>0.1193564</v>
      </c>
      <c r="C13807" s="8" t="n">
        <v>0.005712559</v>
      </c>
    </row>
    <row r="13808">
      <c r="A13808" s="5" t="n">
        <v>13807</v>
      </c>
      <c r="B13808" s="6" t="n">
        <v>0.1193451</v>
      </c>
      <c r="C13808" s="6" t="n">
        <v>0.005711267</v>
      </c>
    </row>
    <row r="13809">
      <c r="A13809" s="7" t="n">
        <v>13808</v>
      </c>
      <c r="B13809" s="8" t="n">
        <v>0.1193336</v>
      </c>
      <c r="C13809" s="8" t="n">
        <v>0.005709681</v>
      </c>
    </row>
    <row r="13810">
      <c r="A13810" s="5" t="n">
        <v>13809</v>
      </c>
      <c r="B13810" s="6" t="n">
        <v>0.119322</v>
      </c>
      <c r="C13810" s="6" t="n">
        <v>0.005707891</v>
      </c>
    </row>
    <row r="13811">
      <c r="A13811" s="7" t="n">
        <v>13810</v>
      </c>
      <c r="B13811" s="8" t="n">
        <v>0.1193101</v>
      </c>
      <c r="C13811" s="8" t="n">
        <v>0.005705748</v>
      </c>
    </row>
    <row r="13812">
      <c r="A13812" s="5" t="n">
        <v>13811</v>
      </c>
      <c r="B13812" s="6" t="n">
        <v>0.1192981</v>
      </c>
      <c r="C13812" s="6" t="n">
        <v>0.005703488</v>
      </c>
    </row>
    <row r="13813">
      <c r="A13813" s="7" t="n">
        <v>13812</v>
      </c>
      <c r="B13813" s="8" t="n">
        <v>0.119286</v>
      </c>
      <c r="C13813" s="8" t="n">
        <v>0.005701217</v>
      </c>
    </row>
    <row r="13814">
      <c r="A13814" s="5" t="n">
        <v>13813</v>
      </c>
      <c r="B13814" s="6" t="n">
        <v>0.1192736</v>
      </c>
      <c r="C13814" s="6" t="n">
        <v>0.005699002</v>
      </c>
    </row>
    <row r="13815">
      <c r="A13815" s="7" t="n">
        <v>13814</v>
      </c>
      <c r="B13815" s="8" t="n">
        <v>0.1192612</v>
      </c>
      <c r="C13815" s="8" t="n">
        <v>0.005696843</v>
      </c>
    </row>
    <row r="13816">
      <c r="A13816" s="5" t="n">
        <v>13815</v>
      </c>
      <c r="B13816" s="6" t="n">
        <v>0.1192485</v>
      </c>
      <c r="C13816" s="6" t="n">
        <v>0.005694683</v>
      </c>
    </row>
    <row r="13817">
      <c r="A13817" s="7" t="n">
        <v>13816</v>
      </c>
      <c r="B13817" s="8" t="n">
        <v>0.1192357</v>
      </c>
      <c r="C13817" s="8" t="n">
        <v>0.005692502</v>
      </c>
    </row>
    <row r="13818">
      <c r="A13818" s="5" t="n">
        <v>13817</v>
      </c>
      <c r="B13818" s="6" t="n">
        <v>0.1192227</v>
      </c>
      <c r="C13818" s="6" t="n">
        <v>0.005690296</v>
      </c>
    </row>
    <row r="13819">
      <c r="A13819" s="7" t="n">
        <v>13818</v>
      </c>
      <c r="B13819" s="8" t="n">
        <v>0.1192096</v>
      </c>
      <c r="C13819" s="8" t="n">
        <v>0.005688</v>
      </c>
    </row>
    <row r="13820">
      <c r="A13820" s="5" t="n">
        <v>13819</v>
      </c>
      <c r="B13820" s="6" t="n">
        <v>0.1191962</v>
      </c>
      <c r="C13820" s="6" t="n">
        <v>0.005685403</v>
      </c>
    </row>
    <row r="13821">
      <c r="A13821" s="7" t="n">
        <v>13820</v>
      </c>
      <c r="B13821" s="8" t="n">
        <v>0.1191827</v>
      </c>
      <c r="C13821" s="8" t="n">
        <v>0.005682581</v>
      </c>
    </row>
    <row r="13822">
      <c r="A13822" s="5" t="n">
        <v>13821</v>
      </c>
      <c r="B13822" s="6" t="n">
        <v>0.1191691</v>
      </c>
      <c r="C13822" s="6" t="n">
        <v>0.005679561</v>
      </c>
    </row>
    <row r="13823">
      <c r="A13823" s="7" t="n">
        <v>13822</v>
      </c>
      <c r="B13823" s="8" t="n">
        <v>0.1191553</v>
      </c>
      <c r="C13823" s="8" t="n">
        <v>0.005676805</v>
      </c>
    </row>
    <row r="13824">
      <c r="A13824" s="5" t="n">
        <v>13823</v>
      </c>
      <c r="B13824" s="6" t="n">
        <v>0.1191413</v>
      </c>
      <c r="C13824" s="6" t="n">
        <v>0.005674353</v>
      </c>
    </row>
    <row r="13825">
      <c r="A13825" s="7" t="n">
        <v>13824</v>
      </c>
      <c r="B13825" s="8" t="n">
        <v>0.1191272</v>
      </c>
      <c r="C13825" s="8" t="n">
        <v>0.005672102</v>
      </c>
    </row>
    <row r="13826">
      <c r="A13826" s="5" t="n">
        <v>13825</v>
      </c>
      <c r="B13826" s="6" t="n">
        <v>0.1191129</v>
      </c>
      <c r="C13826" s="6" t="n">
        <v>0.005669903</v>
      </c>
    </row>
    <row r="13827">
      <c r="A13827" s="7" t="n">
        <v>13826</v>
      </c>
      <c r="B13827" s="8" t="n">
        <v>0.1190984</v>
      </c>
      <c r="C13827" s="8" t="n">
        <v>0.00567054</v>
      </c>
    </row>
    <row r="13828">
      <c r="A13828" s="5" t="n">
        <v>13827</v>
      </c>
      <c r="B13828" s="6" t="n">
        <v>0.1190838</v>
      </c>
      <c r="C13828" s="6" t="n">
        <v>0.005673083</v>
      </c>
    </row>
    <row r="13829">
      <c r="A13829" s="7" t="n">
        <v>13828</v>
      </c>
      <c r="B13829" s="8" t="n">
        <v>0.119069</v>
      </c>
      <c r="C13829" s="8" t="n">
        <v>0.005675829</v>
      </c>
    </row>
    <row r="13830">
      <c r="A13830" s="5" t="n">
        <v>13829</v>
      </c>
      <c r="B13830" s="6" t="n">
        <v>0.119054</v>
      </c>
      <c r="C13830" s="6" t="n">
        <v>0.005678189</v>
      </c>
    </row>
    <row r="13831">
      <c r="A13831" s="7" t="n">
        <v>13830</v>
      </c>
      <c r="B13831" s="8" t="n">
        <v>0.1190389</v>
      </c>
      <c r="C13831" s="8" t="n">
        <v>0.005679832</v>
      </c>
    </row>
    <row r="13832">
      <c r="A13832" s="5" t="n">
        <v>13831</v>
      </c>
      <c r="B13832" s="6" t="n">
        <v>0.1190236</v>
      </c>
      <c r="C13832" s="6" t="n">
        <v>0.005680587</v>
      </c>
    </row>
    <row r="13833">
      <c r="A13833" s="7" t="n">
        <v>13832</v>
      </c>
      <c r="B13833" s="8" t="n">
        <v>0.1190082</v>
      </c>
      <c r="C13833" s="8" t="n">
        <v>0.00568045</v>
      </c>
    </row>
    <row r="13834">
      <c r="A13834" s="5" t="n">
        <v>13833</v>
      </c>
      <c r="B13834" s="6" t="n">
        <v>0.1189927</v>
      </c>
      <c r="C13834" s="6" t="n">
        <v>0.00567945</v>
      </c>
    </row>
    <row r="13835">
      <c r="A13835" s="7" t="n">
        <v>13834</v>
      </c>
      <c r="B13835" s="8" t="n">
        <v>0.1189769</v>
      </c>
      <c r="C13835" s="8" t="n">
        <v>0.005677662</v>
      </c>
    </row>
    <row r="13836">
      <c r="A13836" s="5" t="n">
        <v>13835</v>
      </c>
      <c r="B13836" s="6" t="n">
        <v>0.118961</v>
      </c>
      <c r="C13836" s="6" t="n">
        <v>0.00567519</v>
      </c>
    </row>
    <row r="13837">
      <c r="A13837" s="7" t="n">
        <v>13836</v>
      </c>
      <c r="B13837" s="8" t="n">
        <v>0.118945</v>
      </c>
      <c r="C13837" s="8" t="n">
        <v>0.005672131</v>
      </c>
    </row>
    <row r="13838">
      <c r="A13838" s="5" t="n">
        <v>13837</v>
      </c>
      <c r="B13838" s="6" t="n">
        <v>0.1189288</v>
      </c>
      <c r="C13838" s="6" t="n">
        <v>0.005668597</v>
      </c>
    </row>
    <row r="13839">
      <c r="A13839" s="7" t="n">
        <v>13838</v>
      </c>
      <c r="B13839" s="8" t="n">
        <v>0.1189124</v>
      </c>
      <c r="C13839" s="8" t="n">
        <v>0.005664632</v>
      </c>
    </row>
    <row r="13840">
      <c r="A13840" s="5" t="n">
        <v>13839</v>
      </c>
      <c r="B13840" s="6" t="n">
        <v>0.1188959</v>
      </c>
      <c r="C13840" s="6" t="n">
        <v>0.005660183</v>
      </c>
    </row>
    <row r="13841">
      <c r="A13841" s="7" t="n">
        <v>13840</v>
      </c>
      <c r="B13841" s="8" t="n">
        <v>0.1188793</v>
      </c>
      <c r="C13841" s="8" t="n">
        <v>0.005655345</v>
      </c>
    </row>
    <row r="13842">
      <c r="A13842" s="5" t="n">
        <v>13841</v>
      </c>
      <c r="B13842" s="6" t="n">
        <v>0.1188625</v>
      </c>
      <c r="C13842" s="6" t="n">
        <v>0.005650192</v>
      </c>
    </row>
    <row r="13843">
      <c r="A13843" s="7" t="n">
        <v>13842</v>
      </c>
      <c r="B13843" s="8" t="n">
        <v>0.1188456</v>
      </c>
      <c r="C13843" s="8" t="n">
        <v>0.005644793</v>
      </c>
    </row>
    <row r="13844">
      <c r="A13844" s="5" t="n">
        <v>13843</v>
      </c>
      <c r="B13844" s="6" t="n">
        <v>0.1188285</v>
      </c>
      <c r="C13844" s="6" t="n">
        <v>0.005639162</v>
      </c>
    </row>
    <row r="13845">
      <c r="A13845" s="7" t="n">
        <v>13844</v>
      </c>
      <c r="B13845" s="8" t="n">
        <v>0.1188113</v>
      </c>
      <c r="C13845" s="8" t="n">
        <v>0.005633171</v>
      </c>
    </row>
    <row r="13846">
      <c r="A13846" s="5" t="n">
        <v>13845</v>
      </c>
      <c r="B13846" s="6" t="n">
        <v>0.1187939</v>
      </c>
      <c r="C13846" s="6" t="n">
        <v>0.005626809</v>
      </c>
    </row>
    <row r="13847">
      <c r="A13847" s="7" t="n">
        <v>13846</v>
      </c>
      <c r="B13847" s="8" t="n">
        <v>0.1187764</v>
      </c>
      <c r="C13847" s="8" t="n">
        <v>0.005620197</v>
      </c>
    </row>
    <row r="13848">
      <c r="A13848" s="5" t="n">
        <v>13847</v>
      </c>
      <c r="B13848" s="6" t="n">
        <v>0.1187588</v>
      </c>
      <c r="C13848" s="6" t="n">
        <v>0.005613396</v>
      </c>
    </row>
    <row r="13849">
      <c r="A13849" s="7" t="n">
        <v>13848</v>
      </c>
      <c r="B13849" s="8" t="n">
        <v>0.118741</v>
      </c>
      <c r="C13849" s="8" t="n">
        <v>0.005609494</v>
      </c>
    </row>
    <row r="13850">
      <c r="A13850" s="5" t="n">
        <v>13849</v>
      </c>
      <c r="B13850" s="6" t="n">
        <v>0.1187231</v>
      </c>
      <c r="C13850" s="6" t="n">
        <v>0.005610737</v>
      </c>
    </row>
    <row r="13851">
      <c r="A13851" s="7" t="n">
        <v>13850</v>
      </c>
      <c r="B13851" s="8" t="n">
        <v>0.1187051</v>
      </c>
      <c r="C13851" s="8" t="n">
        <v>0.005612046</v>
      </c>
    </row>
    <row r="13852">
      <c r="A13852" s="5" t="n">
        <v>13851</v>
      </c>
      <c r="B13852" s="6" t="n">
        <v>0.1186869</v>
      </c>
      <c r="C13852" s="6" t="n">
        <v>0.005613338</v>
      </c>
    </row>
    <row r="13853">
      <c r="A13853" s="7" t="n">
        <v>13852</v>
      </c>
      <c r="B13853" s="8" t="n">
        <v>0.1186686</v>
      </c>
      <c r="C13853" s="8" t="n">
        <v>0.005614435</v>
      </c>
    </row>
    <row r="13854">
      <c r="A13854" s="5" t="n">
        <v>13853</v>
      </c>
      <c r="B13854" s="6" t="n">
        <v>0.1186502</v>
      </c>
      <c r="C13854" s="6" t="n">
        <v>0.005615281</v>
      </c>
    </row>
    <row r="13855">
      <c r="A13855" s="7" t="n">
        <v>13854</v>
      </c>
      <c r="B13855" s="8" t="n">
        <v>0.1186316</v>
      </c>
      <c r="C13855" s="8" t="n">
        <v>0.005615873</v>
      </c>
    </row>
    <row r="13856">
      <c r="A13856" s="5" t="n">
        <v>13855</v>
      </c>
      <c r="B13856" s="6" t="n">
        <v>0.1186129</v>
      </c>
      <c r="C13856" s="6" t="n">
        <v>0.005616205</v>
      </c>
    </row>
    <row r="13857">
      <c r="A13857" s="7" t="n">
        <v>13856</v>
      </c>
      <c r="B13857" s="8" t="n">
        <v>0.1185941</v>
      </c>
      <c r="C13857" s="8" t="n">
        <v>0.005616322</v>
      </c>
    </row>
    <row r="13858">
      <c r="A13858" s="5" t="n">
        <v>13857</v>
      </c>
      <c r="B13858" s="6" t="n">
        <v>0.1185752</v>
      </c>
      <c r="C13858" s="6" t="n">
        <v>0.005618911</v>
      </c>
    </row>
    <row r="13859">
      <c r="A13859" s="7" t="n">
        <v>13858</v>
      </c>
      <c r="B13859" s="8" t="n">
        <v>0.1185562</v>
      </c>
      <c r="C13859" s="8" t="n">
        <v>0.00562522</v>
      </c>
    </row>
    <row r="13860">
      <c r="A13860" s="5" t="n">
        <v>13859</v>
      </c>
      <c r="B13860" s="6" t="n">
        <v>0.1185371</v>
      </c>
      <c r="C13860" s="6" t="n">
        <v>0.00563234</v>
      </c>
    </row>
    <row r="13861">
      <c r="A13861" s="7" t="n">
        <v>13860</v>
      </c>
      <c r="B13861" s="8" t="n">
        <v>0.1185178</v>
      </c>
      <c r="C13861" s="8" t="n">
        <v>0.005639151</v>
      </c>
    </row>
    <row r="13862">
      <c r="A13862" s="5" t="n">
        <v>13861</v>
      </c>
      <c r="B13862" s="6" t="n">
        <v>0.1184984</v>
      </c>
      <c r="C13862" s="6" t="n">
        <v>0.005645124</v>
      </c>
    </row>
    <row r="13863">
      <c r="A13863" s="7" t="n">
        <v>13862</v>
      </c>
      <c r="B13863" s="8" t="n">
        <v>0.118479</v>
      </c>
      <c r="C13863" s="8" t="n">
        <v>0.005650189</v>
      </c>
    </row>
    <row r="13864">
      <c r="A13864" s="5" t="n">
        <v>13863</v>
      </c>
      <c r="B13864" s="6" t="n">
        <v>0.1184594</v>
      </c>
      <c r="C13864" s="6" t="n">
        <v>0.005654407</v>
      </c>
    </row>
    <row r="13865">
      <c r="A13865" s="7" t="n">
        <v>13864</v>
      </c>
      <c r="B13865" s="8" t="n">
        <v>0.1184397</v>
      </c>
      <c r="C13865" s="8" t="n">
        <v>0.005657948</v>
      </c>
    </row>
    <row r="13866">
      <c r="A13866" s="5" t="n">
        <v>13865</v>
      </c>
      <c r="B13866" s="6" t="n">
        <v>0.1184199</v>
      </c>
      <c r="C13866" s="6" t="n">
        <v>0.005660952</v>
      </c>
    </row>
    <row r="13867">
      <c r="A13867" s="7" t="n">
        <v>13866</v>
      </c>
      <c r="B13867" s="8" t="n">
        <v>0.1184</v>
      </c>
      <c r="C13867" s="8" t="n">
        <v>0.0056649</v>
      </c>
    </row>
    <row r="13868">
      <c r="A13868" s="5" t="n">
        <v>13867</v>
      </c>
      <c r="B13868" s="6" t="n">
        <v>0.11838</v>
      </c>
      <c r="C13868" s="6" t="n">
        <v>0.005670273</v>
      </c>
    </row>
    <row r="13869">
      <c r="A13869" s="7" t="n">
        <v>13868</v>
      </c>
      <c r="B13869" s="8" t="n">
        <v>0.1183599</v>
      </c>
      <c r="C13869" s="8" t="n">
        <v>0.005676854</v>
      </c>
    </row>
    <row r="13870">
      <c r="A13870" s="5" t="n">
        <v>13869</v>
      </c>
      <c r="B13870" s="6" t="n">
        <v>0.1183398</v>
      </c>
      <c r="C13870" s="6" t="n">
        <v>0.00568426</v>
      </c>
    </row>
    <row r="13871">
      <c r="A13871" s="7" t="n">
        <v>13870</v>
      </c>
      <c r="B13871" s="8" t="n">
        <v>0.1183195</v>
      </c>
      <c r="C13871" s="8" t="n">
        <v>0.005691941</v>
      </c>
    </row>
    <row r="13872">
      <c r="A13872" s="5" t="n">
        <v>13871</v>
      </c>
      <c r="B13872" s="6" t="n">
        <v>0.1182991</v>
      </c>
      <c r="C13872" s="6" t="n">
        <v>0.005699316</v>
      </c>
    </row>
    <row r="13873">
      <c r="A13873" s="7" t="n">
        <v>13872</v>
      </c>
      <c r="B13873" s="8" t="n">
        <v>0.1182787</v>
      </c>
      <c r="C13873" s="8" t="n">
        <v>0.005706153</v>
      </c>
    </row>
    <row r="13874">
      <c r="A13874" s="5" t="n">
        <v>13873</v>
      </c>
      <c r="B13874" s="6" t="n">
        <v>0.1182582</v>
      </c>
      <c r="C13874" s="6" t="n">
        <v>0.005712233</v>
      </c>
    </row>
    <row r="13875">
      <c r="A13875" s="7" t="n">
        <v>13874</v>
      </c>
      <c r="B13875" s="8" t="n">
        <v>0.1182376</v>
      </c>
      <c r="C13875" s="8" t="n">
        <v>0.005717612</v>
      </c>
    </row>
    <row r="13876">
      <c r="A13876" s="5" t="n">
        <v>13875</v>
      </c>
      <c r="B13876" s="6" t="n">
        <v>0.1182169</v>
      </c>
      <c r="C13876" s="6" t="n">
        <v>0.005722351</v>
      </c>
    </row>
    <row r="13877">
      <c r="A13877" s="7" t="n">
        <v>13876</v>
      </c>
      <c r="B13877" s="8" t="n">
        <v>0.1181961</v>
      </c>
      <c r="C13877" s="8" t="n">
        <v>0.005726513</v>
      </c>
    </row>
    <row r="13878">
      <c r="A13878" s="5" t="n">
        <v>13877</v>
      </c>
      <c r="B13878" s="6" t="n">
        <v>0.1181753</v>
      </c>
      <c r="C13878" s="6" t="n">
        <v>0.005730139</v>
      </c>
    </row>
    <row r="13879">
      <c r="A13879" s="7" t="n">
        <v>13878</v>
      </c>
      <c r="B13879" s="8" t="n">
        <v>0.1181545</v>
      </c>
      <c r="C13879" s="8" t="n">
        <v>0.005733251</v>
      </c>
    </row>
    <row r="13880">
      <c r="A13880" s="5" t="n">
        <v>13879</v>
      </c>
      <c r="B13880" s="6" t="n">
        <v>0.1181335</v>
      </c>
      <c r="C13880" s="6" t="n">
        <v>0.005736912</v>
      </c>
    </row>
    <row r="13881">
      <c r="A13881" s="7" t="n">
        <v>13880</v>
      </c>
      <c r="B13881" s="8" t="n">
        <v>0.1181125</v>
      </c>
      <c r="C13881" s="8" t="n">
        <v>0.005740851</v>
      </c>
    </row>
    <row r="13882">
      <c r="A13882" s="5" t="n">
        <v>13881</v>
      </c>
      <c r="B13882" s="6" t="n">
        <v>0.1180914</v>
      </c>
      <c r="C13882" s="6" t="n">
        <v>0.005744591</v>
      </c>
    </row>
    <row r="13883">
      <c r="A13883" s="7" t="n">
        <v>13882</v>
      </c>
      <c r="B13883" s="8" t="n">
        <v>0.1180702</v>
      </c>
      <c r="C13883" s="8" t="n">
        <v>0.00574839</v>
      </c>
    </row>
    <row r="13884">
      <c r="A13884" s="5" t="n">
        <v>13883</v>
      </c>
      <c r="B13884" s="6" t="n">
        <v>0.118049</v>
      </c>
      <c r="C13884" s="6" t="n">
        <v>0.00575222</v>
      </c>
    </row>
    <row r="13885">
      <c r="A13885" s="7" t="n">
        <v>13884</v>
      </c>
      <c r="B13885" s="8" t="n">
        <v>0.1180278</v>
      </c>
      <c r="C13885" s="8" t="n">
        <v>0.005746802</v>
      </c>
    </row>
    <row r="13886">
      <c r="A13886" s="5" t="n">
        <v>13885</v>
      </c>
      <c r="B13886" s="6" t="n">
        <v>0.1180065</v>
      </c>
      <c r="C13886" s="6" t="n">
        <v>0.005740256</v>
      </c>
    </row>
    <row r="13887">
      <c r="A13887" s="7" t="n">
        <v>13886</v>
      </c>
      <c r="B13887" s="8" t="n">
        <v>0.1179852</v>
      </c>
      <c r="C13887" s="8" t="n">
        <v>0.005732835</v>
      </c>
    </row>
    <row r="13888">
      <c r="A13888" s="5" t="n">
        <v>13887</v>
      </c>
      <c r="B13888" s="6" t="n">
        <v>0.1179639</v>
      </c>
      <c r="C13888" s="6" t="n">
        <v>0.005723587</v>
      </c>
    </row>
    <row r="13889">
      <c r="A13889" s="7" t="n">
        <v>13888</v>
      </c>
      <c r="B13889" s="8" t="n">
        <v>0.1179426</v>
      </c>
      <c r="C13889" s="8" t="n">
        <v>0.005712541</v>
      </c>
    </row>
    <row r="13890">
      <c r="A13890" s="5" t="n">
        <v>13889</v>
      </c>
      <c r="B13890" s="6" t="n">
        <v>0.1179213</v>
      </c>
      <c r="C13890" s="6" t="n">
        <v>0.005700092</v>
      </c>
    </row>
    <row r="13891">
      <c r="A13891" s="7" t="n">
        <v>13890</v>
      </c>
      <c r="B13891" s="8" t="n">
        <v>0.1179</v>
      </c>
      <c r="C13891" s="8" t="n">
        <v>0.005686734</v>
      </c>
    </row>
    <row r="13892">
      <c r="A13892" s="5" t="n">
        <v>13891</v>
      </c>
      <c r="B13892" s="6" t="n">
        <v>0.1178786</v>
      </c>
      <c r="C13892" s="6" t="n">
        <v>0.005672864</v>
      </c>
    </row>
    <row r="13893">
      <c r="A13893" s="7" t="n">
        <v>13892</v>
      </c>
      <c r="B13893" s="8" t="n">
        <v>0.1178573</v>
      </c>
      <c r="C13893" s="8" t="n">
        <v>0.005658831</v>
      </c>
    </row>
    <row r="13894">
      <c r="A13894" s="5" t="n">
        <v>13893</v>
      </c>
      <c r="B13894" s="6" t="n">
        <v>0.117836</v>
      </c>
      <c r="C13894" s="6" t="n">
        <v>0.005644684</v>
      </c>
    </row>
    <row r="13895">
      <c r="A13895" s="7" t="n">
        <v>13894</v>
      </c>
      <c r="B13895" s="8" t="n">
        <v>0.1178146</v>
      </c>
      <c r="C13895" s="8" t="n">
        <v>0.005630476</v>
      </c>
    </row>
    <row r="13896">
      <c r="A13896" s="5" t="n">
        <v>13895</v>
      </c>
      <c r="B13896" s="6" t="n">
        <v>0.1177933</v>
      </c>
      <c r="C13896" s="6" t="n">
        <v>0.005616282</v>
      </c>
    </row>
    <row r="13897">
      <c r="A13897" s="7" t="n">
        <v>13896</v>
      </c>
      <c r="B13897" s="8" t="n">
        <v>0.117772</v>
      </c>
      <c r="C13897" s="8" t="n">
        <v>0.005601998</v>
      </c>
    </row>
    <row r="13898">
      <c r="A13898" s="5" t="n">
        <v>13897</v>
      </c>
      <c r="B13898" s="6" t="n">
        <v>0.1177507</v>
      </c>
      <c r="C13898" s="6" t="n">
        <v>0.005587548</v>
      </c>
    </row>
    <row r="13899">
      <c r="A13899" s="7" t="n">
        <v>13898</v>
      </c>
      <c r="B13899" s="8" t="n">
        <v>0.1177294</v>
      </c>
      <c r="C13899" s="8" t="n">
        <v>0.00557288</v>
      </c>
    </row>
    <row r="13900">
      <c r="A13900" s="5" t="n">
        <v>13899</v>
      </c>
      <c r="B13900" s="6" t="n">
        <v>0.1177081</v>
      </c>
      <c r="C13900" s="6" t="n">
        <v>0.005558118</v>
      </c>
    </row>
    <row r="13901">
      <c r="A13901" s="7" t="n">
        <v>13900</v>
      </c>
      <c r="B13901" s="8" t="n">
        <v>0.1176869</v>
      </c>
      <c r="C13901" s="8" t="n">
        <v>0.005543005</v>
      </c>
    </row>
    <row r="13902">
      <c r="A13902" s="5" t="n">
        <v>13901</v>
      </c>
      <c r="B13902" s="6" t="n">
        <v>0.1176656</v>
      </c>
      <c r="C13902" s="6" t="n">
        <v>0.005527804</v>
      </c>
    </row>
    <row r="13903">
      <c r="A13903" s="7" t="n">
        <v>13902</v>
      </c>
      <c r="B13903" s="8" t="n">
        <v>0.1176444</v>
      </c>
      <c r="C13903" s="8" t="n">
        <v>0.005512465</v>
      </c>
    </row>
    <row r="13904">
      <c r="A13904" s="5" t="n">
        <v>13903</v>
      </c>
      <c r="B13904" s="6" t="n">
        <v>0.1176233</v>
      </c>
      <c r="C13904" s="6" t="n">
        <v>0.005496896</v>
      </c>
    </row>
    <row r="13905">
      <c r="A13905" s="7" t="n">
        <v>13904</v>
      </c>
      <c r="B13905" s="8" t="n">
        <v>0.1176021</v>
      </c>
      <c r="C13905" s="8" t="n">
        <v>0.005481072</v>
      </c>
    </row>
    <row r="13906">
      <c r="A13906" s="5" t="n">
        <v>13905</v>
      </c>
      <c r="B13906" s="6" t="n">
        <v>0.117581</v>
      </c>
      <c r="C13906" s="6" t="n">
        <v>0.00546504</v>
      </c>
    </row>
    <row r="13907">
      <c r="A13907" s="7" t="n">
        <v>13906</v>
      </c>
      <c r="B13907" s="8" t="n">
        <v>0.11756</v>
      </c>
      <c r="C13907" s="8" t="n">
        <v>0.005448896</v>
      </c>
    </row>
    <row r="13908">
      <c r="A13908" s="5" t="n">
        <v>13907</v>
      </c>
      <c r="B13908" s="6" t="n">
        <v>0.1175389</v>
      </c>
      <c r="C13908" s="6" t="n">
        <v>0.005432487</v>
      </c>
    </row>
    <row r="13909">
      <c r="A13909" s="7" t="n">
        <v>13908</v>
      </c>
      <c r="B13909" s="8" t="n">
        <v>0.117518</v>
      </c>
      <c r="C13909" s="8" t="n">
        <v>0.005415984</v>
      </c>
    </row>
    <row r="13910">
      <c r="A13910" s="5" t="n">
        <v>13909</v>
      </c>
      <c r="B13910" s="6" t="n">
        <v>0.1174971</v>
      </c>
      <c r="C13910" s="6" t="n">
        <v>0.005399303</v>
      </c>
    </row>
    <row r="13911">
      <c r="A13911" s="7" t="n">
        <v>13910</v>
      </c>
      <c r="B13911" s="8" t="n">
        <v>0.1174762</v>
      </c>
      <c r="C13911" s="8" t="n">
        <v>0.005382468</v>
      </c>
    </row>
    <row r="13912">
      <c r="A13912" s="5" t="n">
        <v>13911</v>
      </c>
      <c r="B13912" s="6" t="n">
        <v>0.1174554</v>
      </c>
      <c r="C13912" s="6" t="n">
        <v>0.005365398</v>
      </c>
    </row>
    <row r="13913">
      <c r="A13913" s="7" t="n">
        <v>13912</v>
      </c>
      <c r="B13913" s="8" t="n">
        <v>0.1174346</v>
      </c>
      <c r="C13913" s="8" t="n">
        <v>0.005348126</v>
      </c>
    </row>
    <row r="13914">
      <c r="A13914" s="5" t="n">
        <v>13913</v>
      </c>
      <c r="B13914" s="6" t="n">
        <v>0.1174139</v>
      </c>
      <c r="C13914" s="6" t="n">
        <v>0.005330542</v>
      </c>
    </row>
    <row r="13915">
      <c r="A13915" s="7" t="n">
        <v>13914</v>
      </c>
      <c r="B13915" s="8" t="n">
        <v>0.1173933</v>
      </c>
      <c r="C13915" s="8" t="n">
        <v>0.005312691</v>
      </c>
    </row>
    <row r="13916">
      <c r="A13916" s="5" t="n">
        <v>13915</v>
      </c>
      <c r="B13916" s="6" t="n">
        <v>0.1173727</v>
      </c>
      <c r="C13916" s="6" t="n">
        <v>0.005294726</v>
      </c>
    </row>
    <row r="13917">
      <c r="A13917" s="7" t="n">
        <v>13916</v>
      </c>
      <c r="B13917" s="8" t="n">
        <v>0.1173522</v>
      </c>
      <c r="C13917" s="8" t="n">
        <v>0.005276605</v>
      </c>
    </row>
    <row r="13918">
      <c r="A13918" s="5" t="n">
        <v>13917</v>
      </c>
      <c r="B13918" s="6" t="n">
        <v>0.1173318</v>
      </c>
      <c r="C13918" s="6" t="n">
        <v>0.005258255</v>
      </c>
    </row>
    <row r="13919">
      <c r="A13919" s="7" t="n">
        <v>13918</v>
      </c>
      <c r="B13919" s="8" t="n">
        <v>0.1173115</v>
      </c>
      <c r="C13919" s="8" t="n">
        <v>0.005239691</v>
      </c>
    </row>
    <row r="13920">
      <c r="A13920" s="5" t="n">
        <v>13919</v>
      </c>
      <c r="B13920" s="6" t="n">
        <v>0.1172912</v>
      </c>
      <c r="C13920" s="6" t="n">
        <v>0.005221046</v>
      </c>
    </row>
    <row r="13921">
      <c r="A13921" s="7" t="n">
        <v>13920</v>
      </c>
      <c r="B13921" s="8" t="n">
        <v>0.117271</v>
      </c>
      <c r="C13921" s="8" t="n">
        <v>0.005202052</v>
      </c>
    </row>
    <row r="13922">
      <c r="A13922" s="5" t="n">
        <v>13921</v>
      </c>
      <c r="B13922" s="6" t="n">
        <v>0.1172509</v>
      </c>
      <c r="C13922" s="6" t="n">
        <v>0.005182999</v>
      </c>
    </row>
    <row r="13923">
      <c r="A13923" s="7" t="n">
        <v>13922</v>
      </c>
      <c r="B13923" s="8" t="n">
        <v>0.1172309</v>
      </c>
      <c r="C13923" s="8" t="n">
        <v>0.005163843</v>
      </c>
    </row>
    <row r="13924">
      <c r="A13924" s="5" t="n">
        <v>13923</v>
      </c>
      <c r="B13924" s="6" t="n">
        <v>0.1172109</v>
      </c>
      <c r="C13924" s="6" t="n">
        <v>0.00514448</v>
      </c>
    </row>
    <row r="13925">
      <c r="A13925" s="7" t="n">
        <v>13924</v>
      </c>
      <c r="B13925" s="8" t="n">
        <v>0.1171911</v>
      </c>
      <c r="C13925" s="8" t="n">
        <v>0.005124883</v>
      </c>
    </row>
    <row r="13926">
      <c r="A13926" s="5" t="n">
        <v>13925</v>
      </c>
      <c r="B13926" s="6" t="n">
        <v>0.1171713</v>
      </c>
      <c r="C13926" s="6" t="n">
        <v>0.005105188</v>
      </c>
    </row>
    <row r="13927">
      <c r="A13927" s="7" t="n">
        <v>13926</v>
      </c>
      <c r="B13927" s="8" t="n">
        <v>0.1171517</v>
      </c>
      <c r="C13927" s="8" t="n">
        <v>0.005085349</v>
      </c>
    </row>
    <row r="13928">
      <c r="A13928" s="5" t="n">
        <v>13927</v>
      </c>
      <c r="B13928" s="6" t="n">
        <v>0.1171321</v>
      </c>
      <c r="C13928" s="6" t="n">
        <v>0.005065227</v>
      </c>
    </row>
    <row r="13929">
      <c r="A13929" s="7" t="n">
        <v>13928</v>
      </c>
      <c r="B13929" s="8" t="n">
        <v>0.1171127</v>
      </c>
      <c r="C13929" s="8" t="n">
        <v>0.005044955</v>
      </c>
    </row>
    <row r="13930">
      <c r="A13930" s="5" t="n">
        <v>13929</v>
      </c>
      <c r="B13930" s="6" t="n">
        <v>0.1170933</v>
      </c>
      <c r="C13930" s="6" t="n">
        <v>0.005024504</v>
      </c>
    </row>
    <row r="13931">
      <c r="A13931" s="7" t="n">
        <v>13930</v>
      </c>
      <c r="B13931" s="8" t="n">
        <v>0.1170741</v>
      </c>
      <c r="C13931" s="8" t="n">
        <v>0.005003878</v>
      </c>
    </row>
    <row r="13932">
      <c r="A13932" s="5" t="n">
        <v>13931</v>
      </c>
      <c r="B13932" s="6" t="n">
        <v>0.1170549</v>
      </c>
      <c r="C13932" s="6" t="n">
        <v>0.004983121</v>
      </c>
    </row>
    <row r="13933">
      <c r="A13933" s="7" t="n">
        <v>13932</v>
      </c>
      <c r="B13933" s="8" t="n">
        <v>0.1170359</v>
      </c>
      <c r="C13933" s="8" t="n">
        <v>0.004962385</v>
      </c>
    </row>
    <row r="13934">
      <c r="A13934" s="5" t="n">
        <v>13933</v>
      </c>
      <c r="B13934" s="6" t="n">
        <v>0.1170169</v>
      </c>
      <c r="C13934" s="6" t="n">
        <v>0.004941273</v>
      </c>
    </row>
    <row r="13935">
      <c r="A13935" s="7" t="n">
        <v>13934</v>
      </c>
      <c r="B13935" s="8" t="n">
        <v>0.1169982</v>
      </c>
      <c r="C13935" s="8" t="n">
        <v>0.004919991</v>
      </c>
    </row>
    <row r="13936">
      <c r="A13936" s="5" t="n">
        <v>13935</v>
      </c>
      <c r="B13936" s="6" t="n">
        <v>0.1169795</v>
      </c>
      <c r="C13936" s="6" t="n">
        <v>0.00489861</v>
      </c>
    </row>
    <row r="13937">
      <c r="A13937" s="7" t="n">
        <v>13936</v>
      </c>
      <c r="B13937" s="8" t="n">
        <v>0.1169609</v>
      </c>
      <c r="C13937" s="8" t="n">
        <v>0.004877109</v>
      </c>
    </row>
    <row r="13938">
      <c r="A13938" s="5" t="n">
        <v>13937</v>
      </c>
      <c r="B13938" s="6" t="n">
        <v>0.1169425</v>
      </c>
      <c r="C13938" s="6" t="n">
        <v>0.004855476</v>
      </c>
    </row>
    <row r="13939">
      <c r="A13939" s="7" t="n">
        <v>13938</v>
      </c>
      <c r="B13939" s="8" t="n">
        <v>0.1169242</v>
      </c>
      <c r="C13939" s="8" t="n">
        <v>0.00483377</v>
      </c>
    </row>
    <row r="13940">
      <c r="A13940" s="5" t="n">
        <v>13939</v>
      </c>
      <c r="B13940" s="6" t="n">
        <v>0.116906</v>
      </c>
      <c r="C13940" s="6" t="n">
        <v>0.004811916</v>
      </c>
    </row>
    <row r="13941">
      <c r="A13941" s="7" t="n">
        <v>13940</v>
      </c>
      <c r="B13941" s="8" t="n">
        <v>0.1168879</v>
      </c>
      <c r="C13941" s="8" t="n">
        <v>0.004789745</v>
      </c>
    </row>
    <row r="13942">
      <c r="A13942" s="5" t="n">
        <v>13941</v>
      </c>
      <c r="B13942" s="6" t="n">
        <v>0.11687</v>
      </c>
      <c r="C13942" s="6" t="n">
        <v>0.004767586</v>
      </c>
    </row>
    <row r="13943">
      <c r="A13943" s="7" t="n">
        <v>13942</v>
      </c>
      <c r="B13943" s="8" t="n">
        <v>0.1168522</v>
      </c>
      <c r="C13943" s="8" t="n">
        <v>0.004745182</v>
      </c>
    </row>
    <row r="13944">
      <c r="A13944" s="5" t="n">
        <v>13943</v>
      </c>
      <c r="B13944" s="6" t="n">
        <v>0.1168345</v>
      </c>
      <c r="C13944" s="6" t="n">
        <v>0.004722555</v>
      </c>
    </row>
    <row r="13945">
      <c r="A13945" s="7" t="n">
        <v>13944</v>
      </c>
      <c r="B13945" s="8" t="n">
        <v>0.116817</v>
      </c>
      <c r="C13945" s="8" t="n">
        <v>0.004699716</v>
      </c>
    </row>
    <row r="13946">
      <c r="A13946" s="5" t="n">
        <v>13945</v>
      </c>
      <c r="B13946" s="6" t="n">
        <v>0.1167996</v>
      </c>
      <c r="C13946" s="6" t="n">
        <v>0.004676891</v>
      </c>
    </row>
    <row r="13947">
      <c r="A13947" s="7" t="n">
        <v>13946</v>
      </c>
      <c r="B13947" s="8" t="n">
        <v>0.1167823</v>
      </c>
      <c r="C13947" s="8" t="n">
        <v>0.004653743</v>
      </c>
    </row>
    <row r="13948">
      <c r="A13948" s="5" t="n">
        <v>13947</v>
      </c>
      <c r="B13948" s="6" t="n">
        <v>0.1167652</v>
      </c>
      <c r="C13948" s="6" t="n">
        <v>0.004630471</v>
      </c>
    </row>
    <row r="13949">
      <c r="A13949" s="7" t="n">
        <v>13948</v>
      </c>
      <c r="B13949" s="8" t="n">
        <v>0.1167483</v>
      </c>
      <c r="C13949" s="8" t="n">
        <v>0.004607129</v>
      </c>
    </row>
    <row r="13950">
      <c r="A13950" s="5" t="n">
        <v>13949</v>
      </c>
      <c r="B13950" s="6" t="n">
        <v>0.1167315</v>
      </c>
      <c r="C13950" s="6" t="n">
        <v>0.004583688</v>
      </c>
    </row>
    <row r="13951">
      <c r="A13951" s="7" t="n">
        <v>13950</v>
      </c>
      <c r="B13951" s="8" t="n">
        <v>0.1167148</v>
      </c>
      <c r="C13951" s="8" t="n">
        <v>0.004560141</v>
      </c>
    </row>
    <row r="13952">
      <c r="A13952" s="5" t="n">
        <v>13951</v>
      </c>
      <c r="B13952" s="6" t="n">
        <v>0.1166983</v>
      </c>
      <c r="C13952" s="6" t="n">
        <v>0.004536581</v>
      </c>
    </row>
    <row r="13953">
      <c r="A13953" s="7" t="n">
        <v>13952</v>
      </c>
      <c r="B13953" s="8" t="n">
        <v>0.1166819</v>
      </c>
      <c r="C13953" s="8" t="n">
        <v>0.004512977</v>
      </c>
    </row>
    <row r="13954">
      <c r="A13954" s="5" t="n">
        <v>13953</v>
      </c>
      <c r="B13954" s="6" t="n">
        <v>0.1166657</v>
      </c>
      <c r="C13954" s="6" t="n">
        <v>0.004489095</v>
      </c>
    </row>
    <row r="13955">
      <c r="A13955" s="7" t="n">
        <v>13954</v>
      </c>
      <c r="B13955" s="8" t="n">
        <v>0.1166497</v>
      </c>
      <c r="C13955" s="8" t="n">
        <v>0.004465101</v>
      </c>
    </row>
    <row r="13956">
      <c r="A13956" s="5" t="n">
        <v>13955</v>
      </c>
      <c r="B13956" s="6" t="n">
        <v>0.1166338</v>
      </c>
      <c r="C13956" s="6" t="n">
        <v>0.004441014</v>
      </c>
    </row>
    <row r="13957">
      <c r="A13957" s="7" t="n">
        <v>13956</v>
      </c>
      <c r="B13957" s="8" t="n">
        <v>0.116618</v>
      </c>
      <c r="C13957" s="8" t="n">
        <v>0.004416828</v>
      </c>
    </row>
    <row r="13958">
      <c r="A13958" s="5" t="n">
        <v>13957</v>
      </c>
      <c r="B13958" s="6" t="n">
        <v>0.1166025</v>
      </c>
      <c r="C13958" s="6" t="n">
        <v>0.004392513</v>
      </c>
    </row>
    <row r="13959">
      <c r="A13959" s="7" t="n">
        <v>13958</v>
      </c>
      <c r="B13959" s="8" t="n">
        <v>0.116587</v>
      </c>
      <c r="C13959" s="8" t="n">
        <v>0.004368262</v>
      </c>
    </row>
    <row r="13960">
      <c r="A13960" s="5" t="n">
        <v>13959</v>
      </c>
      <c r="B13960" s="6" t="n">
        <v>0.1165718</v>
      </c>
      <c r="C13960" s="6" t="n">
        <v>0.004343729</v>
      </c>
    </row>
    <row r="13961">
      <c r="A13961" s="7" t="n">
        <v>13960</v>
      </c>
      <c r="B13961" s="8" t="n">
        <v>0.1165567</v>
      </c>
      <c r="C13961" s="8" t="n">
        <v>0.004319118</v>
      </c>
    </row>
    <row r="13962">
      <c r="A13962" s="5" t="n">
        <v>13961</v>
      </c>
      <c r="B13962" s="6" t="n">
        <v>0.1165418</v>
      </c>
      <c r="C13962" s="6" t="n">
        <v>0.004294447</v>
      </c>
    </row>
    <row r="13963">
      <c r="A13963" s="7" t="n">
        <v>13962</v>
      </c>
      <c r="B13963" s="8" t="n">
        <v>0.116527</v>
      </c>
      <c r="C13963" s="8" t="n">
        <v>0.004269679</v>
      </c>
    </row>
    <row r="13964">
      <c r="A13964" s="5" t="n">
        <v>13963</v>
      </c>
      <c r="B13964" s="6" t="n">
        <v>0.1165124</v>
      </c>
      <c r="C13964" s="6" t="n">
        <v>0.004244812</v>
      </c>
    </row>
    <row r="13965">
      <c r="A13965" s="7" t="n">
        <v>13964</v>
      </c>
      <c r="B13965" s="8" t="n">
        <v>0.116498</v>
      </c>
      <c r="C13965" s="8" t="n">
        <v>0.00421993</v>
      </c>
    </row>
    <row r="13966">
      <c r="A13966" s="5" t="n">
        <v>13965</v>
      </c>
      <c r="B13966" s="6" t="n">
        <v>0.1164838</v>
      </c>
      <c r="C13966" s="6" t="n">
        <v>0.004195077</v>
      </c>
    </row>
    <row r="13967">
      <c r="A13967" s="7" t="n">
        <v>13966</v>
      </c>
      <c r="B13967" s="8" t="n">
        <v>0.1164697</v>
      </c>
      <c r="C13967" s="8" t="n">
        <v>0.004170019</v>
      </c>
    </row>
    <row r="13968">
      <c r="A13968" s="5" t="n">
        <v>13967</v>
      </c>
      <c r="B13968" s="6" t="n">
        <v>0.1164558</v>
      </c>
      <c r="C13968" s="6" t="n">
        <v>0.004144903</v>
      </c>
    </row>
    <row r="13969">
      <c r="A13969" s="7" t="n">
        <v>13968</v>
      </c>
      <c r="B13969" s="8" t="n">
        <v>0.1164421</v>
      </c>
      <c r="C13969" s="8" t="n">
        <v>0.0041197</v>
      </c>
    </row>
    <row r="13970">
      <c r="A13970" s="5" t="n">
        <v>13969</v>
      </c>
      <c r="B13970" s="6" t="n">
        <v>0.1164285</v>
      </c>
      <c r="C13970" s="6" t="n">
        <v>0.004094365</v>
      </c>
    </row>
    <row r="13971">
      <c r="A13971" s="7" t="n">
        <v>13970</v>
      </c>
      <c r="B13971" s="8" t="n">
        <v>0.1164151</v>
      </c>
      <c r="C13971" s="8" t="n">
        <v>0.004068928</v>
      </c>
    </row>
    <row r="13972">
      <c r="A13972" s="5" t="n">
        <v>13971</v>
      </c>
      <c r="B13972" s="6" t="n">
        <v>0.1164019</v>
      </c>
      <c r="C13972" s="6" t="n">
        <v>0.004043595</v>
      </c>
    </row>
    <row r="13973">
      <c r="A13973" s="7" t="n">
        <v>13972</v>
      </c>
      <c r="B13973" s="8" t="n">
        <v>0.1163889</v>
      </c>
      <c r="C13973" s="8" t="n">
        <v>0.004017975</v>
      </c>
    </row>
    <row r="13974">
      <c r="A13974" s="5" t="n">
        <v>13973</v>
      </c>
      <c r="B13974" s="6" t="n">
        <v>0.1163761</v>
      </c>
      <c r="C13974" s="6" t="n">
        <v>0.003992241</v>
      </c>
    </row>
    <row r="13975">
      <c r="A13975" s="7" t="n">
        <v>13974</v>
      </c>
      <c r="B13975" s="8" t="n">
        <v>0.1163634</v>
      </c>
      <c r="C13975" s="8" t="n">
        <v>0.003973363</v>
      </c>
    </row>
    <row r="13976">
      <c r="A13976" s="5" t="n">
        <v>13975</v>
      </c>
      <c r="B13976" s="6" t="n">
        <v>0.1163509</v>
      </c>
      <c r="C13976" s="6" t="n">
        <v>0.003966387</v>
      </c>
    </row>
    <row r="13977">
      <c r="A13977" s="7" t="n">
        <v>13976</v>
      </c>
      <c r="B13977" s="8" t="n">
        <v>0.1163386</v>
      </c>
      <c r="C13977" s="8" t="n">
        <v>0.003959136</v>
      </c>
    </row>
    <row r="13978">
      <c r="A13978" s="5" t="n">
        <v>13977</v>
      </c>
      <c r="B13978" s="6" t="n">
        <v>0.1163265</v>
      </c>
      <c r="C13978" s="6" t="n">
        <v>0.00395177</v>
      </c>
    </row>
    <row r="13979">
      <c r="A13979" s="7" t="n">
        <v>13978</v>
      </c>
      <c r="B13979" s="8" t="n">
        <v>0.1163146</v>
      </c>
      <c r="C13979" s="8" t="n">
        <v>0.003944433</v>
      </c>
    </row>
    <row r="13980">
      <c r="A13980" s="5" t="n">
        <v>13979</v>
      </c>
      <c r="B13980" s="6" t="n">
        <v>0.1163029</v>
      </c>
      <c r="C13980" s="6" t="n">
        <v>0.003936934</v>
      </c>
    </row>
    <row r="13981">
      <c r="A13981" s="7" t="n">
        <v>13980</v>
      </c>
      <c r="B13981" s="8" t="n">
        <v>0.1162913</v>
      </c>
      <c r="C13981" s="8" t="n">
        <v>0.003929123</v>
      </c>
    </row>
    <row r="13982">
      <c r="A13982" s="5" t="n">
        <v>13981</v>
      </c>
      <c r="B13982" s="6" t="n">
        <v>0.11628</v>
      </c>
      <c r="C13982" s="6" t="n">
        <v>0.003921037</v>
      </c>
    </row>
    <row r="13983">
      <c r="A13983" s="7" t="n">
        <v>13982</v>
      </c>
      <c r="B13983" s="8" t="n">
        <v>0.1162688</v>
      </c>
      <c r="C13983" s="8" t="n">
        <v>0.003912741</v>
      </c>
    </row>
    <row r="13984">
      <c r="A13984" s="5" t="n">
        <v>13983</v>
      </c>
      <c r="B13984" s="6" t="n">
        <v>0.1162578</v>
      </c>
      <c r="C13984" s="6" t="n">
        <v>0.003904296</v>
      </c>
    </row>
    <row r="13985">
      <c r="A13985" s="7" t="n">
        <v>13984</v>
      </c>
      <c r="B13985" s="8" t="n">
        <v>0.116247</v>
      </c>
      <c r="C13985" s="8" t="n">
        <v>0.003895875</v>
      </c>
    </row>
    <row r="13986">
      <c r="A13986" s="5" t="n">
        <v>13985</v>
      </c>
      <c r="B13986" s="6" t="n">
        <v>0.1162364</v>
      </c>
      <c r="C13986" s="6" t="n">
        <v>0.003887395</v>
      </c>
    </row>
    <row r="13987">
      <c r="A13987" s="7" t="n">
        <v>13986</v>
      </c>
      <c r="B13987" s="8" t="n">
        <v>0.116226</v>
      </c>
      <c r="C13987" s="8" t="n">
        <v>0.003878639</v>
      </c>
    </row>
    <row r="13988">
      <c r="A13988" s="5" t="n">
        <v>13987</v>
      </c>
      <c r="B13988" s="6" t="n">
        <v>0.1162158</v>
      </c>
      <c r="C13988" s="6" t="n">
        <v>0.003869624</v>
      </c>
    </row>
    <row r="13989">
      <c r="A13989" s="7" t="n">
        <v>13988</v>
      </c>
      <c r="B13989" s="8" t="n">
        <v>0.1162058</v>
      </c>
      <c r="C13989" s="8" t="n">
        <v>0.003860406</v>
      </c>
    </row>
    <row r="13990">
      <c r="A13990" s="5" t="n">
        <v>13989</v>
      </c>
      <c r="B13990" s="6" t="n">
        <v>0.1161959</v>
      </c>
      <c r="C13990" s="6" t="n">
        <v>0.003851034</v>
      </c>
    </row>
    <row r="13991">
      <c r="A13991" s="7" t="n">
        <v>13990</v>
      </c>
      <c r="B13991" s="8" t="n">
        <v>0.1161863</v>
      </c>
      <c r="C13991" s="8" t="n">
        <v>0.003841622</v>
      </c>
    </row>
    <row r="13992">
      <c r="A13992" s="5" t="n">
        <v>13991</v>
      </c>
      <c r="B13992" s="6" t="n">
        <v>0.1161768</v>
      </c>
      <c r="C13992" s="6" t="n">
        <v>0.003832261</v>
      </c>
    </row>
    <row r="13993">
      <c r="A13993" s="7" t="n">
        <v>13992</v>
      </c>
      <c r="B13993" s="8" t="n">
        <v>0.1161676</v>
      </c>
      <c r="C13993" s="8" t="n">
        <v>0.003822739</v>
      </c>
    </row>
    <row r="13994">
      <c r="A13994" s="5" t="n">
        <v>13993</v>
      </c>
      <c r="B13994" s="6" t="n">
        <v>0.1161585</v>
      </c>
      <c r="C13994" s="6" t="n">
        <v>0.003812998</v>
      </c>
    </row>
    <row r="13995">
      <c r="A13995" s="7" t="n">
        <v>13994</v>
      </c>
      <c r="B13995" s="8" t="n">
        <v>0.1161496</v>
      </c>
      <c r="C13995" s="8" t="n">
        <v>0.00380309</v>
      </c>
    </row>
    <row r="13996">
      <c r="A13996" s="5" t="n">
        <v>13995</v>
      </c>
      <c r="B13996" s="6" t="n">
        <v>0.116141</v>
      </c>
      <c r="C13996" s="6" t="n">
        <v>0.003792947</v>
      </c>
    </row>
    <row r="13997">
      <c r="A13997" s="7" t="n">
        <v>13996</v>
      </c>
      <c r="B13997" s="8" t="n">
        <v>0.1161325</v>
      </c>
      <c r="C13997" s="8" t="n">
        <v>0.003782711</v>
      </c>
    </row>
    <row r="13998">
      <c r="A13998" s="5" t="n">
        <v>13997</v>
      </c>
      <c r="B13998" s="6" t="n">
        <v>0.1161242</v>
      </c>
      <c r="C13998" s="6" t="n">
        <v>0.003772441</v>
      </c>
    </row>
    <row r="13999">
      <c r="A13999" s="7" t="n">
        <v>13998</v>
      </c>
      <c r="B13999" s="8" t="n">
        <v>0.1161161</v>
      </c>
      <c r="C13999" s="8" t="n">
        <v>0.003761952</v>
      </c>
    </row>
    <row r="14000">
      <c r="A14000" s="5" t="n">
        <v>13999</v>
      </c>
      <c r="B14000" s="6" t="n">
        <v>0.1161082</v>
      </c>
      <c r="C14000" s="6" t="n">
        <v>0.003751204</v>
      </c>
    </row>
    <row r="14001">
      <c r="A14001" s="7" t="n">
        <v>14000</v>
      </c>
      <c r="B14001" s="8" t="n">
        <v>0.1161006</v>
      </c>
      <c r="C14001" s="8" t="n">
        <v>0.003740244</v>
      </c>
    </row>
    <row r="14002">
      <c r="A14002" s="5" t="n">
        <v>14001</v>
      </c>
      <c r="B14002" s="6" t="n">
        <v>0.1160931</v>
      </c>
      <c r="C14002" s="6" t="n">
        <v>0.003729083</v>
      </c>
    </row>
    <row r="14003">
      <c r="A14003" s="7" t="n">
        <v>14002</v>
      </c>
      <c r="B14003" s="8" t="n">
        <v>0.1160858</v>
      </c>
      <c r="C14003" s="8" t="n">
        <v>0.003717811</v>
      </c>
    </row>
    <row r="14004">
      <c r="A14004" s="5" t="n">
        <v>14003</v>
      </c>
      <c r="B14004" s="6" t="n">
        <v>0.1160787</v>
      </c>
      <c r="C14004" s="6" t="n">
        <v>0.003706611</v>
      </c>
    </row>
    <row r="14005">
      <c r="A14005" s="7" t="n">
        <v>14004</v>
      </c>
      <c r="B14005" s="8" t="n">
        <v>0.1160718</v>
      </c>
      <c r="C14005" s="8" t="n">
        <v>0.00369529</v>
      </c>
    </row>
    <row r="14006">
      <c r="A14006" s="5" t="n">
        <v>14005</v>
      </c>
      <c r="B14006" s="6" t="n">
        <v>0.1160651</v>
      </c>
      <c r="C14006" s="6" t="n">
        <v>0.003683811</v>
      </c>
    </row>
    <row r="14007">
      <c r="A14007" s="7" t="n">
        <v>14006</v>
      </c>
      <c r="B14007" s="8" t="n">
        <v>0.1160586</v>
      </c>
      <c r="C14007" s="8" t="n">
        <v>0.003672198</v>
      </c>
    </row>
    <row r="14008">
      <c r="A14008" s="5" t="n">
        <v>14007</v>
      </c>
      <c r="B14008" s="6" t="n">
        <v>0.1160523</v>
      </c>
      <c r="C14008" s="6" t="n">
        <v>0.003660415</v>
      </c>
    </row>
    <row r="14009">
      <c r="A14009" s="7" t="n">
        <v>14008</v>
      </c>
      <c r="B14009" s="8" t="n">
        <v>0.1160462</v>
      </c>
      <c r="C14009" s="8" t="n">
        <v>0.00364849</v>
      </c>
    </row>
    <row r="14010">
      <c r="A14010" s="5" t="n">
        <v>14009</v>
      </c>
      <c r="B14010" s="6" t="n">
        <v>0.1160403</v>
      </c>
      <c r="C14010" s="6" t="n">
        <v>0.003636587</v>
      </c>
    </row>
    <row r="14011">
      <c r="A14011" s="7" t="n">
        <v>14010</v>
      </c>
      <c r="B14011" s="8" t="n">
        <v>0.1160346</v>
      </c>
      <c r="C14011" s="8" t="n">
        <v>0.003624655</v>
      </c>
    </row>
    <row r="14012">
      <c r="A14012" s="5" t="n">
        <v>14011</v>
      </c>
      <c r="B14012" s="6" t="n">
        <v>0.1160291</v>
      </c>
      <c r="C14012" s="6" t="n">
        <v>0.003612485</v>
      </c>
    </row>
    <row r="14013">
      <c r="A14013" s="7" t="n">
        <v>14012</v>
      </c>
      <c r="B14013" s="8" t="n">
        <v>0.1160238</v>
      </c>
      <c r="C14013" s="8" t="n">
        <v>0.003600024</v>
      </c>
    </row>
    <row r="14014">
      <c r="A14014" s="5" t="n">
        <v>14013</v>
      </c>
      <c r="B14014" s="6" t="n">
        <v>0.1160187</v>
      </c>
      <c r="C14014" s="6" t="n">
        <v>0.003587315</v>
      </c>
    </row>
    <row r="14015">
      <c r="A14015" s="7" t="n">
        <v>14014</v>
      </c>
      <c r="B14015" s="8" t="n">
        <v>0.1160138</v>
      </c>
      <c r="C14015" s="8" t="n">
        <v>0.003574433</v>
      </c>
    </row>
    <row r="14016">
      <c r="A14016" s="5" t="n">
        <v>14015</v>
      </c>
      <c r="B14016" s="6" t="n">
        <v>0.1160091</v>
      </c>
      <c r="C14016" s="6" t="n">
        <v>0.003561512</v>
      </c>
    </row>
    <row r="14017">
      <c r="A14017" s="7" t="n">
        <v>14016</v>
      </c>
      <c r="B14017" s="8" t="n">
        <v>0.1160045</v>
      </c>
      <c r="C14017" s="8" t="n">
        <v>0.003548664</v>
      </c>
    </row>
    <row r="14018">
      <c r="A14018" s="5" t="n">
        <v>14017</v>
      </c>
      <c r="B14018" s="6" t="n">
        <v>0.1160002</v>
      </c>
      <c r="C14018" s="6" t="n">
        <v>0.003535665</v>
      </c>
    </row>
    <row r="14019">
      <c r="A14019" s="7" t="n">
        <v>14018</v>
      </c>
      <c r="B14019" s="8" t="n">
        <v>0.1159961</v>
      </c>
      <c r="C14019" s="8" t="n">
        <v>0.003522379</v>
      </c>
    </row>
    <row r="14020">
      <c r="A14020" s="5" t="n">
        <v>14019</v>
      </c>
      <c r="B14020" s="6" t="n">
        <v>0.1159922</v>
      </c>
      <c r="C14020" s="6" t="n">
        <v>0.003508949</v>
      </c>
    </row>
    <row r="14021">
      <c r="A14021" s="7" t="n">
        <v>14020</v>
      </c>
      <c r="B14021" s="8" t="n">
        <v>0.1159885</v>
      </c>
      <c r="C14021" s="8" t="n">
        <v>0.003495387</v>
      </c>
    </row>
    <row r="14022">
      <c r="A14022" s="5" t="n">
        <v>14021</v>
      </c>
      <c r="B14022" s="6" t="n">
        <v>0.115985</v>
      </c>
      <c r="C14022" s="6" t="n">
        <v>0.00348172</v>
      </c>
    </row>
    <row r="14023">
      <c r="A14023" s="7" t="n">
        <v>14022</v>
      </c>
      <c r="B14023" s="8" t="n">
        <v>0.1159816</v>
      </c>
      <c r="C14023" s="8" t="n">
        <v>0.003468189</v>
      </c>
    </row>
    <row r="14024">
      <c r="A14024" s="5" t="n">
        <v>14023</v>
      </c>
      <c r="B14024" s="6" t="n">
        <v>0.1159785</v>
      </c>
      <c r="C14024" s="6" t="n">
        <v>0.00345461</v>
      </c>
    </row>
    <row r="14025">
      <c r="A14025" s="7" t="n">
        <v>14024</v>
      </c>
      <c r="B14025" s="8" t="n">
        <v>0.1159756</v>
      </c>
      <c r="C14025" s="8" t="n">
        <v>0.003440785</v>
      </c>
    </row>
    <row r="14026">
      <c r="A14026" s="5" t="n">
        <v>14025</v>
      </c>
      <c r="B14026" s="6" t="n">
        <v>0.1159729</v>
      </c>
      <c r="C14026" s="6" t="n">
        <v>0.003426689</v>
      </c>
    </row>
    <row r="14027">
      <c r="A14027" s="7" t="n">
        <v>14026</v>
      </c>
      <c r="B14027" s="8" t="n">
        <v>0.1159703</v>
      </c>
      <c r="C14027" s="8" t="n">
        <v>0.003412352</v>
      </c>
    </row>
    <row r="14028">
      <c r="A14028" s="5" t="n">
        <v>14027</v>
      </c>
      <c r="B14028" s="6" t="n">
        <v>0.115968</v>
      </c>
      <c r="C14028" s="6" t="n">
        <v>0.003397853</v>
      </c>
    </row>
    <row r="14029">
      <c r="A14029" s="7" t="n">
        <v>14028</v>
      </c>
      <c r="B14029" s="8" t="n">
        <v>0.1159659</v>
      </c>
      <c r="C14029" s="8" t="n">
        <v>0.003383424</v>
      </c>
    </row>
    <row r="14030">
      <c r="A14030" s="5" t="n">
        <v>14029</v>
      </c>
      <c r="B14030" s="6" t="n">
        <v>0.115964</v>
      </c>
      <c r="C14030" s="6" t="n">
        <v>0.003369016</v>
      </c>
    </row>
    <row r="14031">
      <c r="A14031" s="7" t="n">
        <v>14030</v>
      </c>
      <c r="B14031" s="8" t="n">
        <v>0.1159622</v>
      </c>
      <c r="C14031" s="8" t="n">
        <v>0.003354406</v>
      </c>
    </row>
    <row r="14032">
      <c r="A14032" s="5" t="n">
        <v>14031</v>
      </c>
      <c r="B14032" s="6" t="n">
        <v>0.1159607</v>
      </c>
      <c r="C14032" s="6" t="n">
        <v>0.00333954</v>
      </c>
    </row>
    <row r="14033">
      <c r="A14033" s="7" t="n">
        <v>14032</v>
      </c>
      <c r="B14033" s="8" t="n">
        <v>0.1159593</v>
      </c>
      <c r="C14033" s="8" t="n">
        <v>0.003324459</v>
      </c>
    </row>
    <row r="14034">
      <c r="A14034" s="5" t="n">
        <v>14033</v>
      </c>
      <c r="B14034" s="6" t="n">
        <v>0.1159582</v>
      </c>
      <c r="C14034" s="6" t="n">
        <v>0.003309215</v>
      </c>
    </row>
    <row r="14035">
      <c r="A14035" s="7" t="n">
        <v>14034</v>
      </c>
      <c r="B14035" s="8" t="n">
        <v>0.1159572</v>
      </c>
      <c r="C14035" s="8" t="n">
        <v>0.003293971</v>
      </c>
    </row>
    <row r="14036">
      <c r="A14036" s="5" t="n">
        <v>14035</v>
      </c>
      <c r="B14036" s="6" t="n">
        <v>0.1159564</v>
      </c>
      <c r="C14036" s="6" t="n">
        <v>0.003278858</v>
      </c>
    </row>
    <row r="14037">
      <c r="A14037" s="7" t="n">
        <v>14036</v>
      </c>
      <c r="B14037" s="8" t="n">
        <v>0.1159559</v>
      </c>
      <c r="C14037" s="8" t="n">
        <v>0.003263637</v>
      </c>
    </row>
    <row r="14038">
      <c r="A14038" s="5" t="n">
        <v>14037</v>
      </c>
      <c r="B14038" s="6" t="n">
        <v>0.1159555</v>
      </c>
      <c r="C14038" s="6" t="n">
        <v>0.003248153</v>
      </c>
    </row>
    <row r="14039">
      <c r="A14039" s="7" t="n">
        <v>14038</v>
      </c>
      <c r="B14039" s="8" t="n">
        <v>0.1159553</v>
      </c>
      <c r="C14039" s="8" t="n">
        <v>0.003232412</v>
      </c>
    </row>
    <row r="14040">
      <c r="A14040" s="5" t="n">
        <v>14039</v>
      </c>
      <c r="B14040" s="6" t="n">
        <v>0.1159553</v>
      </c>
      <c r="C14040" s="6" t="n">
        <v>0.003216456</v>
      </c>
    </row>
    <row r="14041">
      <c r="A14041" s="7" t="n">
        <v>14040</v>
      </c>
      <c r="B14041" s="8" t="n">
        <v>0.1159555</v>
      </c>
      <c r="C14041" s="8" t="n">
        <v>0.003200364</v>
      </c>
    </row>
    <row r="14042">
      <c r="A14042" s="5" t="n">
        <v>14041</v>
      </c>
      <c r="B14042" s="6" t="n">
        <v>0.1159559</v>
      </c>
      <c r="C14042" s="6" t="n">
        <v>0.003184461</v>
      </c>
    </row>
    <row r="14043">
      <c r="A14043" s="7" t="n">
        <v>14042</v>
      </c>
      <c r="B14043" s="8" t="n">
        <v>0.1159565</v>
      </c>
      <c r="C14043" s="8" t="n">
        <v>0.003168598</v>
      </c>
    </row>
    <row r="14044">
      <c r="A14044" s="5" t="n">
        <v>14043</v>
      </c>
      <c r="B14044" s="6" t="n">
        <v>0.1159573</v>
      </c>
      <c r="C14044" s="6" t="n">
        <v>0.003152507</v>
      </c>
    </row>
    <row r="14045">
      <c r="A14045" s="7" t="n">
        <v>14044</v>
      </c>
      <c r="B14045" s="8" t="n">
        <v>0.1159582</v>
      </c>
      <c r="C14045" s="8" t="n">
        <v>0.003136124</v>
      </c>
    </row>
    <row r="14046">
      <c r="A14046" s="5" t="n">
        <v>14045</v>
      </c>
      <c r="B14046" s="6" t="n">
        <v>0.1159594</v>
      </c>
      <c r="C14046" s="6" t="n">
        <v>0.003119466</v>
      </c>
    </row>
    <row r="14047">
      <c r="A14047" s="7" t="n">
        <v>14046</v>
      </c>
      <c r="B14047" s="8" t="n">
        <v>0.1159607</v>
      </c>
      <c r="C14047" s="8" t="n">
        <v>0.003102779</v>
      </c>
    </row>
    <row r="14048">
      <c r="A14048" s="5" t="n">
        <v>14047</v>
      </c>
      <c r="B14048" s="6" t="n">
        <v>0.1159623</v>
      </c>
      <c r="C14048" s="6" t="n">
        <v>0.00308612</v>
      </c>
    </row>
    <row r="14049">
      <c r="A14049" s="7" t="n">
        <v>14048</v>
      </c>
      <c r="B14049" s="8" t="n">
        <v>0.115964</v>
      </c>
      <c r="C14049" s="8" t="n">
        <v>0.003069307</v>
      </c>
    </row>
    <row r="14050">
      <c r="A14050" s="5" t="n">
        <v>14049</v>
      </c>
      <c r="B14050" s="6" t="n">
        <v>0.1159659</v>
      </c>
      <c r="C14050" s="6" t="n">
        <v>0.003052284</v>
      </c>
    </row>
    <row r="14051">
      <c r="A14051" s="7" t="n">
        <v>14050</v>
      </c>
      <c r="B14051" s="8" t="n">
        <v>0.115968</v>
      </c>
      <c r="C14051" s="8" t="n">
        <v>0.003035063</v>
      </c>
    </row>
    <row r="14052">
      <c r="A14052" s="5" t="n">
        <v>14051</v>
      </c>
      <c r="B14052" s="6" t="n">
        <v>0.1159702</v>
      </c>
      <c r="C14052" s="6" t="n">
        <v>0.003017691</v>
      </c>
    </row>
    <row r="14053">
      <c r="A14053" s="7" t="n">
        <v>14052</v>
      </c>
      <c r="B14053" s="8" t="n">
        <v>0.1159727</v>
      </c>
      <c r="C14053" s="8" t="n">
        <v>0.003000283</v>
      </c>
    </row>
    <row r="14054">
      <c r="A14054" s="5" t="n">
        <v>14053</v>
      </c>
      <c r="B14054" s="6" t="n">
        <v>0.1159753</v>
      </c>
      <c r="C14054" s="6" t="n">
        <v>0.002983022</v>
      </c>
    </row>
    <row r="14055">
      <c r="A14055" s="7" t="n">
        <v>14054</v>
      </c>
      <c r="B14055" s="8" t="n">
        <v>0.1159782</v>
      </c>
      <c r="C14055" s="8" t="n">
        <v>0.002965682</v>
      </c>
    </row>
    <row r="14056">
      <c r="A14056" s="5" t="n">
        <v>14055</v>
      </c>
      <c r="B14056" s="6" t="n">
        <v>0.1159812</v>
      </c>
      <c r="C14056" s="6" t="n">
        <v>0.002948116</v>
      </c>
    </row>
    <row r="14057">
      <c r="A14057" s="7" t="n">
        <v>14056</v>
      </c>
      <c r="B14057" s="8" t="n">
        <v>0.1159844</v>
      </c>
      <c r="C14057" s="8" t="n">
        <v>0.0029303</v>
      </c>
    </row>
    <row r="14058">
      <c r="A14058" s="5" t="n">
        <v>14057</v>
      </c>
      <c r="B14058" s="6" t="n">
        <v>0.1159877</v>
      </c>
      <c r="C14058" s="6" t="n">
        <v>0.002912292</v>
      </c>
    </row>
    <row r="14059">
      <c r="A14059" s="7" t="n">
        <v>14058</v>
      </c>
      <c r="B14059" s="8" t="n">
        <v>0.1159913</v>
      </c>
      <c r="C14059" s="8" t="n">
        <v>0.002894174</v>
      </c>
    </row>
    <row r="14060">
      <c r="A14060" s="5" t="n">
        <v>14059</v>
      </c>
      <c r="B14060" s="6" t="n">
        <v>0.115995</v>
      </c>
      <c r="C14060" s="6" t="n">
        <v>0.002876288</v>
      </c>
    </row>
    <row r="14061">
      <c r="A14061" s="7" t="n">
        <v>14060</v>
      </c>
      <c r="B14061" s="8" t="n">
        <v>0.1159989</v>
      </c>
      <c r="C14061" s="8" t="n">
        <v>0.002858386</v>
      </c>
    </row>
    <row r="14062">
      <c r="A14062" s="5" t="n">
        <v>14061</v>
      </c>
      <c r="B14062" s="6" t="n">
        <v>0.116003</v>
      </c>
      <c r="C14062" s="6" t="n">
        <v>0.002840272</v>
      </c>
    </row>
    <row r="14063">
      <c r="A14063" s="7" t="n">
        <v>14062</v>
      </c>
      <c r="B14063" s="8" t="n">
        <v>0.1160073</v>
      </c>
      <c r="C14063" s="8" t="n">
        <v>0.002821949</v>
      </c>
    </row>
    <row r="14064">
      <c r="A14064" s="5" t="n">
        <v>14063</v>
      </c>
      <c r="B14064" s="6" t="n">
        <v>0.1160117</v>
      </c>
      <c r="C14064" s="6" t="n">
        <v>0.002803679</v>
      </c>
    </row>
    <row r="14065">
      <c r="A14065" s="7" t="n">
        <v>14064</v>
      </c>
      <c r="B14065" s="8" t="n">
        <v>0.1160163</v>
      </c>
      <c r="C14065" s="8" t="n">
        <v>0.002785408</v>
      </c>
    </row>
    <row r="14066">
      <c r="A14066" s="5" t="n">
        <v>14065</v>
      </c>
      <c r="B14066" s="6" t="n">
        <v>0.1160211</v>
      </c>
      <c r="C14066" s="6" t="n">
        <v>0.002767328</v>
      </c>
    </row>
    <row r="14067">
      <c r="A14067" s="7" t="n">
        <v>14066</v>
      </c>
      <c r="B14067" s="8" t="n">
        <v>0.116026</v>
      </c>
      <c r="C14067" s="8" t="n">
        <v>0.002749297</v>
      </c>
    </row>
    <row r="14068">
      <c r="A14068" s="5" t="n">
        <v>14067</v>
      </c>
      <c r="B14068" s="6" t="n">
        <v>0.1160311</v>
      </c>
      <c r="C14068" s="6" t="n">
        <v>0.002731039</v>
      </c>
    </row>
    <row r="14069">
      <c r="A14069" s="7" t="n">
        <v>14068</v>
      </c>
      <c r="B14069" s="8" t="n">
        <v>0.1160364</v>
      </c>
      <c r="C14069" s="8" t="n">
        <v>0.002712468</v>
      </c>
    </row>
    <row r="14070">
      <c r="A14070" s="5" t="n">
        <v>14069</v>
      </c>
      <c r="B14070" s="6" t="n">
        <v>0.1160419</v>
      </c>
      <c r="C14070" s="6" t="n">
        <v>0.002693612</v>
      </c>
    </row>
    <row r="14071">
      <c r="A14071" s="7" t="n">
        <v>14070</v>
      </c>
      <c r="B14071" s="8" t="n">
        <v>0.1160475</v>
      </c>
      <c r="C14071" s="8" t="n">
        <v>0.002674555</v>
      </c>
    </row>
    <row r="14072">
      <c r="A14072" s="5" t="n">
        <v>14071</v>
      </c>
      <c r="B14072" s="6" t="n">
        <v>0.1160533</v>
      </c>
      <c r="C14072" s="6" t="n">
        <v>0.002655509</v>
      </c>
    </row>
    <row r="14073">
      <c r="A14073" s="7" t="n">
        <v>14072</v>
      </c>
      <c r="B14073" s="8" t="n">
        <v>0.1160593</v>
      </c>
      <c r="C14073" s="8" t="n">
        <v>0.002636575</v>
      </c>
    </row>
    <row r="14074">
      <c r="A14074" s="5" t="n">
        <v>14073</v>
      </c>
      <c r="B14074" s="6" t="n">
        <v>0.1160654</v>
      </c>
      <c r="C14074" s="6" t="n">
        <v>0.002617535</v>
      </c>
    </row>
    <row r="14075">
      <c r="A14075" s="7" t="n">
        <v>14074</v>
      </c>
      <c r="B14075" s="8" t="n">
        <v>0.1160717</v>
      </c>
      <c r="C14075" s="8" t="n">
        <v>0.002598273</v>
      </c>
    </row>
    <row r="14076">
      <c r="A14076" s="5" t="n">
        <v>14075</v>
      </c>
      <c r="B14076" s="6" t="n">
        <v>0.1160781</v>
      </c>
      <c r="C14076" s="6" t="n">
        <v>0.002578776</v>
      </c>
    </row>
    <row r="14077">
      <c r="A14077" s="7" t="n">
        <v>14076</v>
      </c>
      <c r="B14077" s="8" t="n">
        <v>0.1160847</v>
      </c>
      <c r="C14077" s="8" t="n">
        <v>0.002563245</v>
      </c>
    </row>
    <row r="14078">
      <c r="A14078" s="5" t="n">
        <v>14077</v>
      </c>
      <c r="B14078" s="6" t="n">
        <v>0.1160915</v>
      </c>
      <c r="C14078" s="6" t="n">
        <v>0.002549563</v>
      </c>
    </row>
    <row r="14079">
      <c r="A14079" s="7" t="n">
        <v>14078</v>
      </c>
      <c r="B14079" s="8" t="n">
        <v>0.1160984</v>
      </c>
      <c r="C14079" s="8" t="n">
        <v>0.002535789</v>
      </c>
    </row>
    <row r="14080">
      <c r="A14080" s="5" t="n">
        <v>14079</v>
      </c>
      <c r="B14080" s="6" t="n">
        <v>0.1161054</v>
      </c>
      <c r="C14080" s="6" t="n">
        <v>0.002521778</v>
      </c>
    </row>
    <row r="14081">
      <c r="A14081" s="7" t="n">
        <v>14080</v>
      </c>
      <c r="B14081" s="8" t="n">
        <v>0.1161127</v>
      </c>
      <c r="C14081" s="8" t="n">
        <v>0.002507619</v>
      </c>
    </row>
    <row r="14082">
      <c r="A14082" s="5" t="n">
        <v>14081</v>
      </c>
      <c r="B14082" s="6" t="n">
        <v>0.11612</v>
      </c>
      <c r="C14082" s="6" t="n">
        <v>0.002493273</v>
      </c>
    </row>
    <row r="14083">
      <c r="A14083" s="7" t="n">
        <v>14082</v>
      </c>
      <c r="B14083" s="8" t="n">
        <v>0.1161276</v>
      </c>
      <c r="C14083" s="8" t="n">
        <v>0.002478743</v>
      </c>
    </row>
    <row r="14084">
      <c r="A14084" s="5" t="n">
        <v>14083</v>
      </c>
      <c r="B14084" s="6" t="n">
        <v>0.1161352</v>
      </c>
      <c r="C14084" s="6" t="n">
        <v>0.002464032</v>
      </c>
    </row>
    <row r="14085">
      <c r="A14085" s="7" t="n">
        <v>14084</v>
      </c>
      <c r="B14085" s="8" t="n">
        <v>0.1161431</v>
      </c>
      <c r="C14085" s="8" t="n">
        <v>0.00244929</v>
      </c>
    </row>
    <row r="14086">
      <c r="A14086" s="5" t="n">
        <v>14085</v>
      </c>
      <c r="B14086" s="6" t="n">
        <v>0.116151</v>
      </c>
      <c r="C14086" s="6" t="n">
        <v>0.002434305</v>
      </c>
    </row>
    <row r="14087">
      <c r="A14087" s="7" t="n">
        <v>14086</v>
      </c>
      <c r="B14087" s="8" t="n">
        <v>0.1161591</v>
      </c>
      <c r="C14087" s="8" t="n">
        <v>0.002419198</v>
      </c>
    </row>
    <row r="14088">
      <c r="A14088" s="5" t="n">
        <v>14087</v>
      </c>
      <c r="B14088" s="6" t="n">
        <v>0.1161674</v>
      </c>
      <c r="C14088" s="6" t="n">
        <v>0.002403921</v>
      </c>
    </row>
    <row r="14089">
      <c r="A14089" s="7" t="n">
        <v>14088</v>
      </c>
      <c r="B14089" s="8" t="n">
        <v>0.1161758</v>
      </c>
      <c r="C14089" s="8" t="n">
        <v>0.002388477</v>
      </c>
    </row>
    <row r="14090">
      <c r="A14090" s="5" t="n">
        <v>14089</v>
      </c>
      <c r="B14090" s="6" t="n">
        <v>0.1161843</v>
      </c>
      <c r="C14090" s="6" t="n">
        <v>0.002372928</v>
      </c>
    </row>
    <row r="14091">
      <c r="A14091" s="7" t="n">
        <v>14090</v>
      </c>
      <c r="B14091" s="8" t="n">
        <v>0.116193</v>
      </c>
      <c r="C14091" s="8" t="n">
        <v>0.002357258</v>
      </c>
    </row>
    <row r="14092">
      <c r="A14092" s="5" t="n">
        <v>14091</v>
      </c>
      <c r="B14092" s="6" t="n">
        <v>0.1162017</v>
      </c>
      <c r="C14092" s="6" t="n">
        <v>0.002341373</v>
      </c>
    </row>
    <row r="14093">
      <c r="A14093" s="7" t="n">
        <v>14092</v>
      </c>
      <c r="B14093" s="8" t="n">
        <v>0.1162107</v>
      </c>
      <c r="C14093" s="8" t="n">
        <v>0.002325321</v>
      </c>
    </row>
    <row r="14094">
      <c r="A14094" s="5" t="n">
        <v>14093</v>
      </c>
      <c r="B14094" s="6" t="n">
        <v>0.1162197</v>
      </c>
      <c r="C14094" s="6" t="n">
        <v>0.002309021</v>
      </c>
    </row>
    <row r="14095">
      <c r="A14095" s="7" t="n">
        <v>14094</v>
      </c>
      <c r="B14095" s="8" t="n">
        <v>0.1162289</v>
      </c>
      <c r="C14095" s="8" t="n">
        <v>0.002292464</v>
      </c>
    </row>
    <row r="14096">
      <c r="A14096" s="5" t="n">
        <v>14095</v>
      </c>
      <c r="B14096" s="6" t="n">
        <v>0.1162382</v>
      </c>
      <c r="C14096" s="6" t="n">
        <v>0.002275781</v>
      </c>
    </row>
    <row r="14097">
      <c r="A14097" s="7" t="n">
        <v>14096</v>
      </c>
      <c r="B14097" s="8" t="n">
        <v>0.1162476</v>
      </c>
      <c r="C14097" s="8" t="n">
        <v>0.002258847</v>
      </c>
    </row>
    <row r="14098">
      <c r="A14098" s="5" t="n">
        <v>14097</v>
      </c>
      <c r="B14098" s="6" t="n">
        <v>0.1162572</v>
      </c>
      <c r="C14098" s="6" t="n">
        <v>0.002241722</v>
      </c>
    </row>
    <row r="14099">
      <c r="A14099" s="7" t="n">
        <v>14098</v>
      </c>
      <c r="B14099" s="8" t="n">
        <v>0.1162669</v>
      </c>
      <c r="C14099" s="8" t="n">
        <v>0.002224405</v>
      </c>
    </row>
    <row r="14100">
      <c r="A14100" s="5" t="n">
        <v>14099</v>
      </c>
      <c r="B14100" s="6" t="n">
        <v>0.1162767</v>
      </c>
      <c r="C14100" s="6" t="n">
        <v>0.002206905</v>
      </c>
    </row>
    <row r="14101">
      <c r="A14101" s="7" t="n">
        <v>14100</v>
      </c>
      <c r="B14101" s="8" t="n">
        <v>0.1162866</v>
      </c>
      <c r="C14101" s="8" t="n">
        <v>0.00218924</v>
      </c>
    </row>
    <row r="14102">
      <c r="A14102" s="5" t="n">
        <v>14101</v>
      </c>
      <c r="B14102" s="6" t="n">
        <v>0.1162966</v>
      </c>
      <c r="C14102" s="6" t="n">
        <v>0.002171508</v>
      </c>
    </row>
    <row r="14103">
      <c r="A14103" s="7" t="n">
        <v>14102</v>
      </c>
      <c r="B14103" s="8" t="n">
        <v>0.1163067</v>
      </c>
      <c r="C14103" s="8" t="n">
        <v>0.002153677</v>
      </c>
    </row>
    <row r="14104">
      <c r="A14104" s="5" t="n">
        <v>14103</v>
      </c>
      <c r="B14104" s="6" t="n">
        <v>0.1163169</v>
      </c>
      <c r="C14104" s="6" t="n">
        <v>0.002135716</v>
      </c>
    </row>
    <row r="14105">
      <c r="A14105" s="7" t="n">
        <v>14104</v>
      </c>
      <c r="B14105" s="8" t="n">
        <v>0.1163273</v>
      </c>
      <c r="C14105" s="8" t="n">
        <v>0.002117629</v>
      </c>
    </row>
    <row r="14106">
      <c r="A14106" s="5" t="n">
        <v>14105</v>
      </c>
      <c r="B14106" s="6" t="n">
        <v>0.1163377</v>
      </c>
      <c r="C14106" s="6" t="n">
        <v>0.002099392</v>
      </c>
    </row>
    <row r="14107">
      <c r="A14107" s="7" t="n">
        <v>14106</v>
      </c>
      <c r="B14107" s="8" t="n">
        <v>0.1163482</v>
      </c>
      <c r="C14107" s="8" t="n">
        <v>0.002081009</v>
      </c>
    </row>
    <row r="14108">
      <c r="A14108" s="5" t="n">
        <v>14107</v>
      </c>
      <c r="B14108" s="6" t="n">
        <v>0.1163589</v>
      </c>
      <c r="C14108" s="6" t="n">
        <v>0.00206258</v>
      </c>
    </row>
    <row r="14109">
      <c r="A14109" s="7" t="n">
        <v>14108</v>
      </c>
      <c r="B14109" s="8" t="n">
        <v>0.1163696</v>
      </c>
      <c r="C14109" s="8" t="n">
        <v>0.002044085</v>
      </c>
    </row>
    <row r="14110">
      <c r="A14110" s="5" t="n">
        <v>14109</v>
      </c>
      <c r="B14110" s="6" t="n">
        <v>0.1163804</v>
      </c>
      <c r="C14110" s="6" t="n">
        <v>0.002025424</v>
      </c>
    </row>
    <row r="14111">
      <c r="A14111" s="7" t="n">
        <v>14110</v>
      </c>
      <c r="B14111" s="8" t="n">
        <v>0.1163914</v>
      </c>
      <c r="C14111" s="8" t="n">
        <v>0.00200663</v>
      </c>
    </row>
    <row r="14112">
      <c r="A14112" s="5" t="n">
        <v>14111</v>
      </c>
      <c r="B14112" s="6" t="n">
        <v>0.1164024</v>
      </c>
      <c r="C14112" s="6" t="n">
        <v>0.001987676</v>
      </c>
    </row>
    <row r="14113">
      <c r="A14113" s="7" t="n">
        <v>14112</v>
      </c>
      <c r="B14113" s="8" t="n">
        <v>0.1164135</v>
      </c>
      <c r="C14113" s="8" t="n">
        <v>0.001968563</v>
      </c>
    </row>
    <row r="14114">
      <c r="A14114" s="5" t="n">
        <v>14113</v>
      </c>
      <c r="B14114" s="6" t="n">
        <v>0.1164246</v>
      </c>
      <c r="C14114" s="6" t="n">
        <v>0.00194932</v>
      </c>
    </row>
    <row r="14115">
      <c r="A14115" s="7" t="n">
        <v>14114</v>
      </c>
      <c r="B14115" s="8" t="n">
        <v>0.1164359</v>
      </c>
      <c r="C14115" s="8" t="n">
        <v>0.00193004</v>
      </c>
    </row>
    <row r="14116">
      <c r="A14116" s="5" t="n">
        <v>14115</v>
      </c>
      <c r="B14116" s="6" t="n">
        <v>0.1164472</v>
      </c>
      <c r="C14116" s="6" t="n">
        <v>0.001910569</v>
      </c>
    </row>
    <row r="14117">
      <c r="A14117" s="7" t="n">
        <v>14116</v>
      </c>
      <c r="B14117" s="8" t="n">
        <v>0.1164586</v>
      </c>
      <c r="C14117" s="8" t="n">
        <v>0.001890962</v>
      </c>
    </row>
    <row r="14118">
      <c r="A14118" s="5" t="n">
        <v>14117</v>
      </c>
      <c r="B14118" s="6" t="n">
        <v>0.1164701</v>
      </c>
      <c r="C14118" s="6" t="n">
        <v>0.001871172</v>
      </c>
    </row>
    <row r="14119">
      <c r="A14119" s="7" t="n">
        <v>14118</v>
      </c>
      <c r="B14119" s="8" t="n">
        <v>0.1164816</v>
      </c>
      <c r="C14119" s="8" t="n">
        <v>0.001851202</v>
      </c>
    </row>
    <row r="14120">
      <c r="A14120" s="5" t="n">
        <v>14119</v>
      </c>
      <c r="B14120" s="6" t="n">
        <v>0.1164932</v>
      </c>
      <c r="C14120" s="6" t="n">
        <v>0.001831065</v>
      </c>
    </row>
    <row r="14121">
      <c r="A14121" s="7" t="n">
        <v>14120</v>
      </c>
      <c r="B14121" s="8" t="n">
        <v>0.1165049</v>
      </c>
      <c r="C14121" s="8" t="n">
        <v>0.001810932</v>
      </c>
    </row>
    <row r="14122">
      <c r="A14122" s="5" t="n">
        <v>14121</v>
      </c>
      <c r="B14122" s="6" t="n">
        <v>0.1165166</v>
      </c>
      <c r="C14122" s="6" t="n">
        <v>0.001790603</v>
      </c>
    </row>
    <row r="14123">
      <c r="A14123" s="7" t="n">
        <v>14122</v>
      </c>
      <c r="B14123" s="8" t="n">
        <v>0.1165283</v>
      </c>
      <c r="C14123" s="8" t="n">
        <v>0.001770163</v>
      </c>
    </row>
    <row r="14124">
      <c r="A14124" s="5" t="n">
        <v>14123</v>
      </c>
      <c r="B14124" s="6" t="n">
        <v>0.1165402</v>
      </c>
      <c r="C14124" s="6" t="n">
        <v>0.001749559</v>
      </c>
    </row>
    <row r="14125">
      <c r="A14125" s="7" t="n">
        <v>14124</v>
      </c>
      <c r="B14125" s="8" t="n">
        <v>0.1165521</v>
      </c>
      <c r="C14125" s="8" t="n">
        <v>0.001728779</v>
      </c>
    </row>
    <row r="14126">
      <c r="A14126" s="5" t="n">
        <v>14125</v>
      </c>
      <c r="B14126" s="6" t="n">
        <v>0.116564</v>
      </c>
      <c r="C14126" s="6" t="n">
        <v>0.001707828</v>
      </c>
    </row>
    <row r="14127">
      <c r="A14127" s="7" t="n">
        <v>14126</v>
      </c>
      <c r="B14127" s="8" t="n">
        <v>0.1165759</v>
      </c>
      <c r="C14127" s="8" t="n">
        <v>0.001686874</v>
      </c>
    </row>
    <row r="14128">
      <c r="A14128" s="5" t="n">
        <v>14127</v>
      </c>
      <c r="B14128" s="6" t="n">
        <v>0.1165879</v>
      </c>
      <c r="C14128" s="6" t="n">
        <v>0.001665754</v>
      </c>
    </row>
    <row r="14129">
      <c r="A14129" s="7" t="n">
        <v>14128</v>
      </c>
      <c r="B14129" s="8" t="n">
        <v>0.1166</v>
      </c>
      <c r="C14129" s="8" t="n">
        <v>0.001668151</v>
      </c>
    </row>
    <row r="14130">
      <c r="A14130" s="5" t="n">
        <v>14129</v>
      </c>
      <c r="B14130" s="6" t="n">
        <v>0.116612</v>
      </c>
      <c r="C14130" s="6" t="n">
        <v>0.001683559</v>
      </c>
    </row>
    <row r="14131">
      <c r="A14131" s="7" t="n">
        <v>14130</v>
      </c>
      <c r="B14131" s="8" t="n">
        <v>0.1166241</v>
      </c>
      <c r="C14131" s="8" t="n">
        <v>0.001699977</v>
      </c>
    </row>
    <row r="14132">
      <c r="A14132" s="5" t="n">
        <v>14131</v>
      </c>
      <c r="B14132" s="6" t="n">
        <v>0.1166362</v>
      </c>
      <c r="C14132" s="6" t="n">
        <v>0.00171709</v>
      </c>
    </row>
    <row r="14133">
      <c r="A14133" s="7" t="n">
        <v>14132</v>
      </c>
      <c r="B14133" s="8" t="n">
        <v>0.1166484</v>
      </c>
      <c r="C14133" s="8" t="n">
        <v>0.001732717</v>
      </c>
    </row>
    <row r="14134">
      <c r="A14134" s="5" t="n">
        <v>14133</v>
      </c>
      <c r="B14134" s="6" t="n">
        <v>0.1166605</v>
      </c>
      <c r="C14134" s="6" t="n">
        <v>0.001745521</v>
      </c>
    </row>
    <row r="14135">
      <c r="A14135" s="7" t="n">
        <v>14134</v>
      </c>
      <c r="B14135" s="8" t="n">
        <v>0.1166727</v>
      </c>
      <c r="C14135" s="8" t="n">
        <v>0.001758181</v>
      </c>
    </row>
    <row r="14136">
      <c r="A14136" s="5" t="n">
        <v>14135</v>
      </c>
      <c r="B14136" s="6" t="n">
        <v>0.1166849</v>
      </c>
      <c r="C14136" s="6" t="n">
        <v>0.00177228</v>
      </c>
    </row>
    <row r="14137">
      <c r="A14137" s="7" t="n">
        <v>14136</v>
      </c>
      <c r="B14137" s="8" t="n">
        <v>0.116697</v>
      </c>
      <c r="C14137" s="8" t="n">
        <v>0.001787033</v>
      </c>
    </row>
    <row r="14138">
      <c r="A14138" s="5" t="n">
        <v>14137</v>
      </c>
      <c r="B14138" s="6" t="n">
        <v>0.1167092</v>
      </c>
      <c r="C14138" s="6" t="n">
        <v>0.001800333</v>
      </c>
    </row>
    <row r="14139">
      <c r="A14139" s="7" t="n">
        <v>14138</v>
      </c>
      <c r="B14139" s="8" t="n">
        <v>0.1167214</v>
      </c>
      <c r="C14139" s="8" t="n">
        <v>0.001812731</v>
      </c>
    </row>
    <row r="14140">
      <c r="A14140" s="5" t="n">
        <v>14139</v>
      </c>
      <c r="B14140" s="6" t="n">
        <v>0.1167336</v>
      </c>
      <c r="C14140" s="6" t="n">
        <v>0.001826635</v>
      </c>
    </row>
    <row r="14141">
      <c r="A14141" s="7" t="n">
        <v>14140</v>
      </c>
      <c r="B14141" s="8" t="n">
        <v>0.1167458</v>
      </c>
      <c r="C14141" s="8" t="n">
        <v>0.001841887</v>
      </c>
    </row>
    <row r="14142">
      <c r="A14142" s="5" t="n">
        <v>14141</v>
      </c>
      <c r="B14142" s="6" t="n">
        <v>0.1167579</v>
      </c>
      <c r="C14142" s="6" t="n">
        <v>0.001858116</v>
      </c>
    </row>
    <row r="14143">
      <c r="A14143" s="7" t="n">
        <v>14142</v>
      </c>
      <c r="B14143" s="8" t="n">
        <v>0.11677</v>
      </c>
      <c r="C14143" s="8" t="n">
        <v>0.00187465</v>
      </c>
    </row>
    <row r="14144">
      <c r="A14144" s="5" t="n">
        <v>14143</v>
      </c>
      <c r="B14144" s="6" t="n">
        <v>0.1167822</v>
      </c>
      <c r="C14144" s="6" t="n">
        <v>0.001889089</v>
      </c>
    </row>
    <row r="14145">
      <c r="A14145" s="7" t="n">
        <v>14144</v>
      </c>
      <c r="B14145" s="8" t="n">
        <v>0.1167943</v>
      </c>
      <c r="C14145" s="8" t="n">
        <v>0.001901609</v>
      </c>
    </row>
    <row r="14146">
      <c r="A14146" s="5" t="n">
        <v>14145</v>
      </c>
      <c r="B14146" s="6" t="n">
        <v>0.1168063</v>
      </c>
      <c r="C14146" s="6" t="n">
        <v>0.001915281</v>
      </c>
    </row>
    <row r="14147">
      <c r="A14147" s="7" t="n">
        <v>14146</v>
      </c>
      <c r="B14147" s="8" t="n">
        <v>0.1168184</v>
      </c>
      <c r="C14147" s="8" t="n">
        <v>0.00193012</v>
      </c>
    </row>
    <row r="14148">
      <c r="A14148" s="5" t="n">
        <v>14147</v>
      </c>
      <c r="B14148" s="6" t="n">
        <v>0.1168304</v>
      </c>
      <c r="C14148" s="6" t="n">
        <v>0.001945853</v>
      </c>
    </row>
    <row r="14149">
      <c r="A14149" s="7" t="n">
        <v>14148</v>
      </c>
      <c r="B14149" s="8" t="n">
        <v>0.1168423</v>
      </c>
      <c r="C14149" s="8" t="n">
        <v>0.001962155</v>
      </c>
    </row>
    <row r="14150">
      <c r="A14150" s="5" t="n">
        <v>14149</v>
      </c>
      <c r="B14150" s="6" t="n">
        <v>0.1168542</v>
      </c>
      <c r="C14150" s="6" t="n">
        <v>0.001976354</v>
      </c>
    </row>
    <row r="14151">
      <c r="A14151" s="7" t="n">
        <v>14150</v>
      </c>
      <c r="B14151" s="8" t="n">
        <v>0.1168661</v>
      </c>
      <c r="C14151" s="8" t="n">
        <v>0.001988181</v>
      </c>
    </row>
    <row r="14152">
      <c r="A14152" s="5" t="n">
        <v>14151</v>
      </c>
      <c r="B14152" s="6" t="n">
        <v>0.1168779</v>
      </c>
      <c r="C14152" s="6" t="n">
        <v>0.002001169</v>
      </c>
    </row>
    <row r="14153">
      <c r="A14153" s="7" t="n">
        <v>14152</v>
      </c>
      <c r="B14153" s="8" t="n">
        <v>0.1168897</v>
      </c>
      <c r="C14153" s="8" t="n">
        <v>0.002015377</v>
      </c>
    </row>
    <row r="14154">
      <c r="A14154" s="5" t="n">
        <v>14153</v>
      </c>
      <c r="B14154" s="6" t="n">
        <v>0.1169014</v>
      </c>
      <c r="C14154" s="6" t="n">
        <v>0.002030541</v>
      </c>
    </row>
    <row r="14155">
      <c r="A14155" s="7" t="n">
        <v>14154</v>
      </c>
      <c r="B14155" s="8" t="n">
        <v>0.116913</v>
      </c>
      <c r="C14155" s="8" t="n">
        <v>0.002046343</v>
      </c>
    </row>
    <row r="14156">
      <c r="A14156" s="5" t="n">
        <v>14155</v>
      </c>
      <c r="B14156" s="6" t="n">
        <v>0.1169246</v>
      </c>
      <c r="C14156" s="6" t="n">
        <v>0.002060303</v>
      </c>
    </row>
    <row r="14157">
      <c r="A14157" s="7" t="n">
        <v>14156</v>
      </c>
      <c r="B14157" s="8" t="n">
        <v>0.1169361</v>
      </c>
      <c r="C14157" s="8" t="n">
        <v>0.002071892</v>
      </c>
    </row>
    <row r="14158">
      <c r="A14158" s="5" t="n">
        <v>14157</v>
      </c>
      <c r="B14158" s="6" t="n">
        <v>0.1169475</v>
      </c>
      <c r="C14158" s="6" t="n">
        <v>0.002084321</v>
      </c>
    </row>
    <row r="14159">
      <c r="A14159" s="7" t="n">
        <v>14158</v>
      </c>
      <c r="B14159" s="8" t="n">
        <v>0.1169589</v>
      </c>
      <c r="C14159" s="8" t="n">
        <v>0.00209799</v>
      </c>
    </row>
    <row r="14160">
      <c r="A14160" s="5" t="n">
        <v>14159</v>
      </c>
      <c r="B14160" s="6" t="n">
        <v>0.1169701</v>
      </c>
      <c r="C14160" s="6" t="n">
        <v>0.002112662</v>
      </c>
    </row>
    <row r="14161">
      <c r="A14161" s="7" t="n">
        <v>14160</v>
      </c>
      <c r="B14161" s="8" t="n">
        <v>0.1169813</v>
      </c>
      <c r="C14161" s="8" t="n">
        <v>0.002128016</v>
      </c>
    </row>
    <row r="14162">
      <c r="A14162" s="5" t="n">
        <v>14161</v>
      </c>
      <c r="B14162" s="6" t="n">
        <v>0.1169924</v>
      </c>
      <c r="C14162" s="6" t="n">
        <v>0.00214174</v>
      </c>
    </row>
    <row r="14163">
      <c r="A14163" s="7" t="n">
        <v>14162</v>
      </c>
      <c r="B14163" s="8" t="n">
        <v>0.1170034</v>
      </c>
      <c r="C14163" s="8" t="n">
        <v>0.002153097</v>
      </c>
    </row>
    <row r="14164">
      <c r="A14164" s="5" t="n">
        <v>14163</v>
      </c>
      <c r="B14164" s="6" t="n">
        <v>0.1170143</v>
      </c>
      <c r="C14164" s="6" t="n">
        <v>0.002165007</v>
      </c>
    </row>
    <row r="14165">
      <c r="A14165" s="7" t="n">
        <v>14164</v>
      </c>
      <c r="B14165" s="8" t="n">
        <v>0.1170251</v>
      </c>
      <c r="C14165" s="8" t="n">
        <v>0.002178164</v>
      </c>
    </row>
    <row r="14166">
      <c r="A14166" s="5" t="n">
        <v>14165</v>
      </c>
      <c r="B14166" s="6" t="n">
        <v>0.1170358</v>
      </c>
      <c r="C14166" s="6" t="n">
        <v>0.002192358</v>
      </c>
    </row>
    <row r="14167">
      <c r="A14167" s="7" t="n">
        <v>14166</v>
      </c>
      <c r="B14167" s="8" t="n">
        <v>0.1170463</v>
      </c>
      <c r="C14167" s="8" t="n">
        <v>0.002207276</v>
      </c>
    </row>
    <row r="14168">
      <c r="A14168" s="5" t="n">
        <v>14167</v>
      </c>
      <c r="B14168" s="6" t="n">
        <v>0.1170568</v>
      </c>
      <c r="C14168" s="6" t="n">
        <v>0.002220729</v>
      </c>
    </row>
    <row r="14169">
      <c r="A14169" s="7" t="n">
        <v>14168</v>
      </c>
      <c r="B14169" s="8" t="n">
        <v>0.1170671</v>
      </c>
      <c r="C14169" s="8" t="n">
        <v>0.00223182</v>
      </c>
    </row>
    <row r="14170">
      <c r="A14170" s="5" t="n">
        <v>14169</v>
      </c>
      <c r="B14170" s="6" t="n">
        <v>0.1170773</v>
      </c>
      <c r="C14170" s="6" t="n">
        <v>0.002243248</v>
      </c>
    </row>
    <row r="14171">
      <c r="A14171" s="7" t="n">
        <v>14170</v>
      </c>
      <c r="B14171" s="8" t="n">
        <v>0.1170874</v>
      </c>
      <c r="C14171" s="8" t="n">
        <v>0.002255934</v>
      </c>
    </row>
    <row r="14172">
      <c r="A14172" s="5" t="n">
        <v>14171</v>
      </c>
      <c r="B14172" s="6" t="n">
        <v>0.1170974</v>
      </c>
      <c r="C14172" s="6" t="n">
        <v>0.002269683</v>
      </c>
    </row>
    <row r="14173">
      <c r="A14173" s="7" t="n">
        <v>14172</v>
      </c>
      <c r="B14173" s="8" t="n">
        <v>0.1171073</v>
      </c>
      <c r="C14173" s="8" t="n">
        <v>0.00228418</v>
      </c>
    </row>
    <row r="14174">
      <c r="A14174" s="5" t="n">
        <v>14173</v>
      </c>
      <c r="B14174" s="6" t="n">
        <v>0.1171169</v>
      </c>
      <c r="C14174" s="6" t="n">
        <v>0.002297322</v>
      </c>
    </row>
    <row r="14175">
      <c r="A14175" s="7" t="n">
        <v>14174</v>
      </c>
      <c r="B14175" s="8" t="n">
        <v>0.1171265</v>
      </c>
      <c r="C14175" s="8" t="n">
        <v>0.002307732</v>
      </c>
    </row>
    <row r="14176">
      <c r="A14176" s="5" t="n">
        <v>14175</v>
      </c>
      <c r="B14176" s="6" t="n">
        <v>0.1171359</v>
      </c>
      <c r="C14176" s="6" t="n">
        <v>0.002317921</v>
      </c>
    </row>
    <row r="14177">
      <c r="A14177" s="7" t="n">
        <v>14176</v>
      </c>
      <c r="B14177" s="8" t="n">
        <v>0.1171451</v>
      </c>
      <c r="C14177" s="8" t="n">
        <v>0.002329491</v>
      </c>
    </row>
    <row r="14178">
      <c r="A14178" s="5" t="n">
        <v>14177</v>
      </c>
      <c r="B14178" s="6" t="n">
        <v>0.1171543</v>
      </c>
      <c r="C14178" s="6" t="n">
        <v>0.002340437</v>
      </c>
    </row>
    <row r="14179">
      <c r="A14179" s="7" t="n">
        <v>14178</v>
      </c>
      <c r="B14179" s="8" t="n">
        <v>0.1171632</v>
      </c>
      <c r="C14179" s="8" t="n">
        <v>0.002349778</v>
      </c>
    </row>
    <row r="14180">
      <c r="A14180" s="5" t="n">
        <v>14179</v>
      </c>
      <c r="B14180" s="6" t="n">
        <v>0.117172</v>
      </c>
      <c r="C14180" s="6" t="n">
        <v>0.002360008</v>
      </c>
    </row>
    <row r="14181">
      <c r="A14181" s="7" t="n">
        <v>14180</v>
      </c>
      <c r="B14181" s="8" t="n">
        <v>0.1171807</v>
      </c>
      <c r="C14181" s="8" t="n">
        <v>0.002371841</v>
      </c>
    </row>
    <row r="14182">
      <c r="A14182" s="5" t="n">
        <v>14181</v>
      </c>
      <c r="B14182" s="6" t="n">
        <v>0.1171892</v>
      </c>
      <c r="C14182" s="6" t="n">
        <v>0.002384942</v>
      </c>
    </row>
    <row r="14183">
      <c r="A14183" s="7" t="n">
        <v>14182</v>
      </c>
      <c r="B14183" s="8" t="n">
        <v>0.1171975</v>
      </c>
      <c r="C14183" s="8" t="n">
        <v>0.002398894</v>
      </c>
    </row>
    <row r="14184">
      <c r="A14184" s="5" t="n">
        <v>14183</v>
      </c>
      <c r="B14184" s="6" t="n">
        <v>0.1172056</v>
      </c>
      <c r="C14184" s="6" t="n">
        <v>0.002411555</v>
      </c>
    </row>
    <row r="14185">
      <c r="A14185" s="7" t="n">
        <v>14184</v>
      </c>
      <c r="B14185" s="8" t="n">
        <v>0.1172136</v>
      </c>
      <c r="C14185" s="8" t="n">
        <v>0.002421891</v>
      </c>
    </row>
    <row r="14186">
      <c r="A14186" s="5" t="n">
        <v>14185</v>
      </c>
      <c r="B14186" s="6" t="n">
        <v>0.1172214</v>
      </c>
      <c r="C14186" s="6" t="n">
        <v>0.002432399</v>
      </c>
    </row>
    <row r="14187">
      <c r="A14187" s="7" t="n">
        <v>14186</v>
      </c>
      <c r="B14187" s="8" t="n">
        <v>0.117229</v>
      </c>
      <c r="C14187" s="8" t="n">
        <v>0.002444117</v>
      </c>
    </row>
    <row r="14188">
      <c r="A14188" s="5" t="n">
        <v>14187</v>
      </c>
      <c r="B14188" s="6" t="n">
        <v>0.1172365</v>
      </c>
      <c r="C14188" s="6" t="n">
        <v>0.002456864</v>
      </c>
    </row>
    <row r="14189">
      <c r="A14189" s="7" t="n">
        <v>14188</v>
      </c>
      <c r="B14189" s="8" t="n">
        <v>0.1172437</v>
      </c>
      <c r="C14189" s="8" t="n">
        <v>0.002470334</v>
      </c>
    </row>
    <row r="14190">
      <c r="A14190" s="5" t="n">
        <v>14189</v>
      </c>
      <c r="B14190" s="6" t="n">
        <v>0.1172508</v>
      </c>
      <c r="C14190" s="6" t="n">
        <v>0.002482491</v>
      </c>
    </row>
    <row r="14191">
      <c r="A14191" s="7" t="n">
        <v>14190</v>
      </c>
      <c r="B14191" s="8" t="n">
        <v>0.1172577</v>
      </c>
      <c r="C14191" s="8" t="n">
        <v>0.002492286</v>
      </c>
    </row>
    <row r="14192">
      <c r="A14192" s="5" t="n">
        <v>14191</v>
      </c>
      <c r="B14192" s="6" t="n">
        <v>0.1172644</v>
      </c>
      <c r="C14192" s="6" t="n">
        <v>0.002502178</v>
      </c>
    </row>
    <row r="14193">
      <c r="A14193" s="7" t="n">
        <v>14192</v>
      </c>
      <c r="B14193" s="8" t="n">
        <v>0.1172709</v>
      </c>
      <c r="C14193" s="8" t="n">
        <v>0.002513296</v>
      </c>
    </row>
    <row r="14194">
      <c r="A14194" s="5" t="n">
        <v>14193</v>
      </c>
      <c r="B14194" s="6" t="n">
        <v>0.1172772</v>
      </c>
      <c r="C14194" s="6" t="n">
        <v>0.00252547</v>
      </c>
    </row>
    <row r="14195">
      <c r="A14195" s="7" t="n">
        <v>14194</v>
      </c>
      <c r="B14195" s="8" t="n">
        <v>0.1172833</v>
      </c>
      <c r="C14195" s="8" t="n">
        <v>0.002538386</v>
      </c>
    </row>
    <row r="14196">
      <c r="A14196" s="5" t="n">
        <v>14195</v>
      </c>
      <c r="B14196" s="6" t="n">
        <v>0.1172892</v>
      </c>
      <c r="C14196" s="6" t="n">
        <v>0.002549986</v>
      </c>
    </row>
    <row r="14197">
      <c r="A14197" s="7" t="n">
        <v>14196</v>
      </c>
      <c r="B14197" s="8" t="n">
        <v>0.1172949</v>
      </c>
      <c r="C14197" s="8" t="n">
        <v>0.002559222</v>
      </c>
    </row>
    <row r="14198">
      <c r="A14198" s="5" t="n">
        <v>14197</v>
      </c>
      <c r="B14198" s="6" t="n">
        <v>0.1173004</v>
      </c>
      <c r="C14198" s="6" t="n">
        <v>0.002568581</v>
      </c>
    </row>
    <row r="14199">
      <c r="A14199" s="7" t="n">
        <v>14198</v>
      </c>
      <c r="B14199" s="8" t="n">
        <v>0.1173057</v>
      </c>
      <c r="C14199" s="8" t="n">
        <v>0.0025792</v>
      </c>
    </row>
    <row r="14200">
      <c r="A14200" s="5" t="n">
        <v>14199</v>
      </c>
      <c r="B14200" s="6" t="n">
        <v>0.1173108</v>
      </c>
      <c r="C14200" s="6" t="n">
        <v>0.002590903</v>
      </c>
    </row>
    <row r="14201">
      <c r="A14201" s="7" t="n">
        <v>14200</v>
      </c>
      <c r="B14201" s="8" t="n">
        <v>0.1173157</v>
      </c>
      <c r="C14201" s="8" t="n">
        <v>0.002603377</v>
      </c>
    </row>
    <row r="14202">
      <c r="A14202" s="5" t="n">
        <v>14201</v>
      </c>
      <c r="B14202" s="6" t="n">
        <v>0.1173204</v>
      </c>
      <c r="C14202" s="6" t="n">
        <v>0.002614487</v>
      </c>
    </row>
    <row r="14203">
      <c r="A14203" s="7" t="n">
        <v>14202</v>
      </c>
      <c r="B14203" s="8" t="n">
        <v>0.1173249</v>
      </c>
      <c r="C14203" s="8" t="n">
        <v>0.002623221</v>
      </c>
    </row>
    <row r="14204">
      <c r="A14204" s="5" t="n">
        <v>14203</v>
      </c>
      <c r="B14204" s="6" t="n">
        <v>0.1173291</v>
      </c>
      <c r="C14204" s="6" t="n">
        <v>0.002632175</v>
      </c>
    </row>
    <row r="14205">
      <c r="A14205" s="7" t="n">
        <v>14204</v>
      </c>
      <c r="B14205" s="8" t="n">
        <v>0.1173332</v>
      </c>
      <c r="C14205" s="8" t="n">
        <v>0.002642407</v>
      </c>
    </row>
    <row r="14206">
      <c r="A14206" s="5" t="n">
        <v>14205</v>
      </c>
      <c r="B14206" s="6" t="n">
        <v>0.117337</v>
      </c>
      <c r="C14206" s="6" t="n">
        <v>0.002653732</v>
      </c>
    </row>
    <row r="14207">
      <c r="A14207" s="7" t="n">
        <v>14206</v>
      </c>
      <c r="B14207" s="8" t="n">
        <v>0.1173406</v>
      </c>
      <c r="C14207" s="8" t="n">
        <v>0.002665829</v>
      </c>
    </row>
    <row r="14208">
      <c r="A14208" s="5" t="n">
        <v>14207</v>
      </c>
      <c r="B14208" s="6" t="n">
        <v>0.117344</v>
      </c>
      <c r="C14208" s="6" t="n">
        <v>0.002676422</v>
      </c>
    </row>
    <row r="14209">
      <c r="A14209" s="7" t="n">
        <v>14208</v>
      </c>
      <c r="B14209" s="8" t="n">
        <v>0.1173472</v>
      </c>
      <c r="C14209" s="8" t="n">
        <v>0.002684611</v>
      </c>
    </row>
    <row r="14210">
      <c r="A14210" s="5" t="n">
        <v>14209</v>
      </c>
      <c r="B14210" s="6" t="n">
        <v>0.1173502</v>
      </c>
      <c r="C14210" s="6" t="n">
        <v>0.002693208</v>
      </c>
    </row>
    <row r="14211">
      <c r="A14211" s="7" t="n">
        <v>14210</v>
      </c>
      <c r="B14211" s="8" t="n">
        <v>0.1173529</v>
      </c>
      <c r="C14211" s="8" t="n">
        <v>0.002703107</v>
      </c>
    </row>
    <row r="14212">
      <c r="A14212" s="5" t="n">
        <v>14211</v>
      </c>
      <c r="B14212" s="6" t="n">
        <v>0.1173555</v>
      </c>
      <c r="C14212" s="6" t="n">
        <v>0.002714096</v>
      </c>
    </row>
    <row r="14213">
      <c r="A14213" s="7" t="n">
        <v>14212</v>
      </c>
      <c r="B14213" s="8" t="n">
        <v>0.1173578</v>
      </c>
      <c r="C14213" s="8" t="n">
        <v>0.002723628</v>
      </c>
    </row>
    <row r="14214">
      <c r="A14214" s="5" t="n">
        <v>14213</v>
      </c>
      <c r="B14214" s="6" t="n">
        <v>0.1173599</v>
      </c>
      <c r="C14214" s="6" t="n">
        <v>0.002730714</v>
      </c>
    </row>
    <row r="14215">
      <c r="A14215" s="7" t="n">
        <v>14214</v>
      </c>
      <c r="B14215" s="8" t="n">
        <v>0.1173617</v>
      </c>
      <c r="C14215" s="8" t="n">
        <v>0.002738447</v>
      </c>
    </row>
    <row r="14216">
      <c r="A14216" s="5" t="n">
        <v>14215</v>
      </c>
      <c r="B14216" s="6" t="n">
        <v>0.1173634</v>
      </c>
      <c r="C14216" s="6" t="n">
        <v>0.002747671</v>
      </c>
    </row>
    <row r="14217">
      <c r="A14217" s="7" t="n">
        <v>14216</v>
      </c>
      <c r="B14217" s="8" t="n">
        <v>0.1173648</v>
      </c>
      <c r="C14217" s="8" t="n">
        <v>0.002757032</v>
      </c>
    </row>
    <row r="14218">
      <c r="A14218" s="5" t="n">
        <v>14217</v>
      </c>
      <c r="B14218" s="6" t="n">
        <v>0.1173661</v>
      </c>
      <c r="C14218" s="6" t="n">
        <v>0.002764695</v>
      </c>
    </row>
    <row r="14219">
      <c r="A14219" s="7" t="n">
        <v>14218</v>
      </c>
      <c r="B14219" s="8" t="n">
        <v>0.1173671</v>
      </c>
      <c r="C14219" s="8" t="n">
        <v>0.002771914</v>
      </c>
    </row>
    <row r="14220">
      <c r="A14220" s="5" t="n">
        <v>14219</v>
      </c>
      <c r="B14220" s="6" t="n">
        <v>0.1173679</v>
      </c>
      <c r="C14220" s="6" t="n">
        <v>0.002780644</v>
      </c>
    </row>
    <row r="14221">
      <c r="A14221" s="7" t="n">
        <v>14220</v>
      </c>
      <c r="B14221" s="8" t="n">
        <v>0.1173684</v>
      </c>
      <c r="C14221" s="8" t="n">
        <v>0.002790687</v>
      </c>
    </row>
    <row r="14222">
      <c r="A14222" s="5" t="n">
        <v>14221</v>
      </c>
      <c r="B14222" s="6" t="n">
        <v>0.1173688</v>
      </c>
      <c r="C14222" s="6" t="n">
        <v>0.002801664</v>
      </c>
    </row>
    <row r="14223">
      <c r="A14223" s="7" t="n">
        <v>14222</v>
      </c>
      <c r="B14223" s="8" t="n">
        <v>0.117369</v>
      </c>
      <c r="C14223" s="8" t="n">
        <v>0.002811909</v>
      </c>
    </row>
    <row r="14224">
      <c r="A14224" s="5" t="n">
        <v>14223</v>
      </c>
      <c r="B14224" s="6" t="n">
        <v>0.1173689</v>
      </c>
      <c r="C14224" s="6" t="n">
        <v>0.002819862</v>
      </c>
    </row>
    <row r="14225">
      <c r="A14225" s="7" t="n">
        <v>14224</v>
      </c>
      <c r="B14225" s="8" t="n">
        <v>0.1173686</v>
      </c>
      <c r="C14225" s="8" t="n">
        <v>0.002827256</v>
      </c>
    </row>
    <row r="14226">
      <c r="A14226" s="5" t="n">
        <v>14225</v>
      </c>
      <c r="B14226" s="6" t="n">
        <v>0.1173682</v>
      </c>
      <c r="C14226" s="6" t="n">
        <v>0.002835885</v>
      </c>
    </row>
    <row r="14227">
      <c r="A14227" s="7" t="n">
        <v>14226</v>
      </c>
      <c r="B14227" s="8" t="n">
        <v>0.1173675</v>
      </c>
      <c r="C14227" s="8" t="n">
        <v>0.002845624</v>
      </c>
    </row>
    <row r="14228">
      <c r="A14228" s="5" t="n">
        <v>14227</v>
      </c>
      <c r="B14228" s="6" t="n">
        <v>0.1173666</v>
      </c>
      <c r="C14228" s="6" t="n">
        <v>0.002856168</v>
      </c>
    </row>
    <row r="14229">
      <c r="A14229" s="7" t="n">
        <v>14228</v>
      </c>
      <c r="B14229" s="8" t="n">
        <v>0.1173655</v>
      </c>
      <c r="C14229" s="8" t="n">
        <v>0.002865616</v>
      </c>
    </row>
    <row r="14230">
      <c r="A14230" s="5" t="n">
        <v>14229</v>
      </c>
      <c r="B14230" s="6" t="n">
        <v>0.1173642</v>
      </c>
      <c r="C14230" s="6" t="n">
        <v>0.002872703</v>
      </c>
    </row>
    <row r="14231">
      <c r="A14231" s="7" t="n">
        <v>14230</v>
      </c>
      <c r="B14231" s="8" t="n">
        <v>0.1173626</v>
      </c>
      <c r="C14231" s="8" t="n">
        <v>0.002879634</v>
      </c>
    </row>
    <row r="14232">
      <c r="A14232" s="5" t="n">
        <v>14231</v>
      </c>
      <c r="B14232" s="6" t="n">
        <v>0.1173609</v>
      </c>
      <c r="C14232" s="6" t="n">
        <v>0.002887829</v>
      </c>
    </row>
    <row r="14233">
      <c r="A14233" s="7" t="n">
        <v>14232</v>
      </c>
      <c r="B14233" s="8" t="n">
        <v>0.117359</v>
      </c>
      <c r="C14233" s="8" t="n">
        <v>0.002897128</v>
      </c>
    </row>
    <row r="14234">
      <c r="A14234" s="5" t="n">
        <v>14233</v>
      </c>
      <c r="B14234" s="6" t="n">
        <v>0.117357</v>
      </c>
      <c r="C14234" s="6" t="n">
        <v>0.002907217</v>
      </c>
    </row>
    <row r="14235">
      <c r="A14235" s="7" t="n">
        <v>14234</v>
      </c>
      <c r="B14235" s="8" t="n">
        <v>0.1173547</v>
      </c>
      <c r="C14235" s="8" t="n">
        <v>0.00291584</v>
      </c>
    </row>
    <row r="14236">
      <c r="A14236" s="5" t="n">
        <v>14235</v>
      </c>
      <c r="B14236" s="6" t="n">
        <v>0.1173522</v>
      </c>
      <c r="C14236" s="6" t="n">
        <v>0.002922063</v>
      </c>
    </row>
    <row r="14237">
      <c r="A14237" s="7" t="n">
        <v>14236</v>
      </c>
      <c r="B14237" s="8" t="n">
        <v>0.1173495</v>
      </c>
      <c r="C14237" s="8" t="n">
        <v>0.002928665</v>
      </c>
    </row>
    <row r="14238">
      <c r="A14238" s="5" t="n">
        <v>14237</v>
      </c>
      <c r="B14238" s="6" t="n">
        <v>0.1173467</v>
      </c>
      <c r="C14238" s="6" t="n">
        <v>0.002936571</v>
      </c>
    </row>
    <row r="14239">
      <c r="A14239" s="7" t="n">
        <v>14238</v>
      </c>
      <c r="B14239" s="8" t="n">
        <v>0.1173437</v>
      </c>
      <c r="C14239" s="8" t="n">
        <v>0.002945577</v>
      </c>
    </row>
    <row r="14240">
      <c r="A14240" s="5" t="n">
        <v>14239</v>
      </c>
      <c r="B14240" s="6" t="n">
        <v>0.1173405</v>
      </c>
      <c r="C14240" s="6" t="n">
        <v>0.002955353</v>
      </c>
    </row>
    <row r="14241">
      <c r="A14241" s="7" t="n">
        <v>14240</v>
      </c>
      <c r="B14241" s="8" t="n">
        <v>0.1173371</v>
      </c>
      <c r="C14241" s="8" t="n">
        <v>0.002963204</v>
      </c>
    </row>
    <row r="14242">
      <c r="A14242" s="5" t="n">
        <v>14241</v>
      </c>
      <c r="B14242" s="6" t="n">
        <v>0.1173335</v>
      </c>
      <c r="C14242" s="6" t="n">
        <v>0.002968604</v>
      </c>
    </row>
    <row r="14243">
      <c r="A14243" s="7" t="n">
        <v>14242</v>
      </c>
      <c r="B14243" s="8" t="n">
        <v>0.1173298</v>
      </c>
      <c r="C14243" s="8" t="n">
        <v>0.002975018</v>
      </c>
    </row>
    <row r="14244">
      <c r="A14244" s="5" t="n">
        <v>14243</v>
      </c>
      <c r="B14244" s="6" t="n">
        <v>0.1173259</v>
      </c>
      <c r="C14244" s="6" t="n">
        <v>0.002982757</v>
      </c>
    </row>
    <row r="14245">
      <c r="A14245" s="7" t="n">
        <v>14244</v>
      </c>
      <c r="B14245" s="8" t="n">
        <v>0.1173219</v>
      </c>
      <c r="C14245" s="8" t="n">
        <v>0.002991554</v>
      </c>
    </row>
    <row r="14246">
      <c r="A14246" s="5" t="n">
        <v>14245</v>
      </c>
      <c r="B14246" s="6" t="n">
        <v>0.1173177</v>
      </c>
      <c r="C14246" s="6" t="n">
        <v>0.003000008</v>
      </c>
    </row>
    <row r="14247">
      <c r="A14247" s="7" t="n">
        <v>14246</v>
      </c>
      <c r="B14247" s="8" t="n">
        <v>0.1173133</v>
      </c>
      <c r="C14247" s="8" t="n">
        <v>0.003006149</v>
      </c>
    </row>
    <row r="14248">
      <c r="A14248" s="5" t="n">
        <v>14247</v>
      </c>
      <c r="B14248" s="6" t="n">
        <v>0.1173088</v>
      </c>
      <c r="C14248" s="6" t="n">
        <v>0.003011279</v>
      </c>
    </row>
    <row r="14249">
      <c r="A14249" s="7" t="n">
        <v>14248</v>
      </c>
      <c r="B14249" s="8" t="n">
        <v>0.1173041</v>
      </c>
      <c r="C14249" s="8" t="n">
        <v>0.003016989</v>
      </c>
    </row>
    <row r="14250">
      <c r="A14250" s="5" t="n">
        <v>14249</v>
      </c>
      <c r="B14250" s="6" t="n">
        <v>0.1172993</v>
      </c>
      <c r="C14250" s="6" t="n">
        <v>0.003021389</v>
      </c>
    </row>
    <row r="14251">
      <c r="A14251" s="7" t="n">
        <v>14250</v>
      </c>
      <c r="B14251" s="8" t="n">
        <v>0.1172944</v>
      </c>
      <c r="C14251" s="8" t="n">
        <v>0.003025231</v>
      </c>
    </row>
    <row r="14252">
      <c r="A14252" s="5" t="n">
        <v>14251</v>
      </c>
      <c r="B14252" s="6" t="n">
        <v>0.1172893</v>
      </c>
      <c r="C14252" s="6" t="n">
        <v>0.003030924</v>
      </c>
    </row>
    <row r="14253">
      <c r="A14253" s="7" t="n">
        <v>14252</v>
      </c>
      <c r="B14253" s="8" t="n">
        <v>0.1172841</v>
      </c>
      <c r="C14253" s="8" t="n">
        <v>0.003038227</v>
      </c>
    </row>
    <row r="14254">
      <c r="A14254" s="5" t="n">
        <v>14253</v>
      </c>
      <c r="B14254" s="6" t="n">
        <v>0.1172787</v>
      </c>
      <c r="C14254" s="6" t="n">
        <v>0.003046687</v>
      </c>
    </row>
    <row r="14255">
      <c r="A14255" s="7" t="n">
        <v>14254</v>
      </c>
      <c r="B14255" s="8" t="n">
        <v>0.1172733</v>
      </c>
      <c r="C14255" s="8" t="n">
        <v>0.003054541</v>
      </c>
    </row>
    <row r="14256">
      <c r="A14256" s="5" t="n">
        <v>14255</v>
      </c>
      <c r="B14256" s="6" t="n">
        <v>0.1172677</v>
      </c>
      <c r="C14256" s="6" t="n">
        <v>0.003060171</v>
      </c>
    </row>
    <row r="14257">
      <c r="A14257" s="7" t="n">
        <v>14256</v>
      </c>
      <c r="B14257" s="8" t="n">
        <v>0.117262</v>
      </c>
      <c r="C14257" s="8" t="n">
        <v>0.003065303</v>
      </c>
    </row>
    <row r="14258">
      <c r="A14258" s="5" t="n">
        <v>14257</v>
      </c>
      <c r="B14258" s="6" t="n">
        <v>0.1172562</v>
      </c>
      <c r="C14258" s="6" t="n">
        <v>0.003071703</v>
      </c>
    </row>
    <row r="14259">
      <c r="A14259" s="7" t="n">
        <v>14258</v>
      </c>
      <c r="B14259" s="8" t="n">
        <v>0.1172503</v>
      </c>
      <c r="C14259" s="8" t="n">
        <v>0.00307923</v>
      </c>
    </row>
    <row r="14260">
      <c r="A14260" s="5" t="n">
        <v>14259</v>
      </c>
      <c r="B14260" s="6" t="n">
        <v>0.1172443</v>
      </c>
      <c r="C14260" s="6" t="n">
        <v>0.003087566</v>
      </c>
    </row>
    <row r="14261">
      <c r="A14261" s="7" t="n">
        <v>14260</v>
      </c>
      <c r="B14261" s="8" t="n">
        <v>0.1172382</v>
      </c>
      <c r="C14261" s="8" t="n">
        <v>0.003094411</v>
      </c>
    </row>
    <row r="14262">
      <c r="A14262" s="5" t="n">
        <v>14261</v>
      </c>
      <c r="B14262" s="6" t="n">
        <v>0.117232</v>
      </c>
      <c r="C14262" s="6" t="n">
        <v>0.00309886</v>
      </c>
    </row>
    <row r="14263">
      <c r="A14263" s="7" t="n">
        <v>14262</v>
      </c>
      <c r="B14263" s="8" t="n">
        <v>0.1172257</v>
      </c>
      <c r="C14263" s="8" t="n">
        <v>0.003103743</v>
      </c>
    </row>
    <row r="14264">
      <c r="A14264" s="5" t="n">
        <v>14263</v>
      </c>
      <c r="B14264" s="6" t="n">
        <v>0.1172193</v>
      </c>
      <c r="C14264" s="6" t="n">
        <v>0.003109909</v>
      </c>
    </row>
    <row r="14265">
      <c r="A14265" s="7" t="n">
        <v>14264</v>
      </c>
      <c r="B14265" s="8" t="n">
        <v>0.1172128</v>
      </c>
      <c r="C14265" s="8" t="n">
        <v>0.003117141</v>
      </c>
    </row>
    <row r="14266">
      <c r="A14266" s="5" t="n">
        <v>14265</v>
      </c>
      <c r="B14266" s="6" t="n">
        <v>0.1172063</v>
      </c>
      <c r="C14266" s="6" t="n">
        <v>0.003124932</v>
      </c>
    </row>
    <row r="14267">
      <c r="A14267" s="7" t="n">
        <v>14266</v>
      </c>
      <c r="B14267" s="8" t="n">
        <v>0.1171997</v>
      </c>
      <c r="C14267" s="8" t="n">
        <v>0.003130587</v>
      </c>
    </row>
    <row r="14268">
      <c r="A14268" s="5" t="n">
        <v>14267</v>
      </c>
      <c r="B14268" s="6" t="n">
        <v>0.117193</v>
      </c>
      <c r="C14268" s="6" t="n">
        <v>0.00313404</v>
      </c>
    </row>
    <row r="14269">
      <c r="A14269" s="7" t="n">
        <v>14268</v>
      </c>
      <c r="B14269" s="8" t="n">
        <v>0.1171863</v>
      </c>
      <c r="C14269" s="8" t="n">
        <v>0.003138777</v>
      </c>
    </row>
    <row r="14270">
      <c r="A14270" s="5" t="n">
        <v>14269</v>
      </c>
      <c r="B14270" s="6" t="n">
        <v>0.1171795</v>
      </c>
      <c r="C14270" s="6" t="n">
        <v>0.00314482</v>
      </c>
    </row>
    <row r="14271">
      <c r="A14271" s="7" t="n">
        <v>14270</v>
      </c>
      <c r="B14271" s="8" t="n">
        <v>0.1171727</v>
      </c>
      <c r="C14271" s="8" t="n">
        <v>0.003151871</v>
      </c>
    </row>
    <row r="14272">
      <c r="A14272" s="5" t="n">
        <v>14271</v>
      </c>
      <c r="B14272" s="6" t="n">
        <v>0.1171658</v>
      </c>
      <c r="C14272" s="6" t="n">
        <v>0.003158569</v>
      </c>
    </row>
    <row r="14273">
      <c r="A14273" s="7" t="n">
        <v>14272</v>
      </c>
      <c r="B14273" s="8" t="n">
        <v>0.1171589</v>
      </c>
      <c r="C14273" s="8" t="n">
        <v>0.003163026</v>
      </c>
    </row>
    <row r="14274">
      <c r="A14274" s="5" t="n">
        <v>14273</v>
      </c>
      <c r="B14274" s="6" t="n">
        <v>0.117152</v>
      </c>
      <c r="C14274" s="6" t="n">
        <v>0.003166515</v>
      </c>
    </row>
    <row r="14275">
      <c r="A14275" s="7" t="n">
        <v>14274</v>
      </c>
      <c r="B14275" s="8" t="n">
        <v>0.117145</v>
      </c>
      <c r="C14275" s="8" t="n">
        <v>0.003171314</v>
      </c>
    </row>
    <row r="14276">
      <c r="A14276" s="5" t="n">
        <v>14275</v>
      </c>
      <c r="B14276" s="6" t="n">
        <v>0.117138</v>
      </c>
      <c r="C14276" s="6" t="n">
        <v>0.003177329</v>
      </c>
    </row>
    <row r="14277">
      <c r="A14277" s="7" t="n">
        <v>14276</v>
      </c>
      <c r="B14277" s="8" t="n">
        <v>0.1171309</v>
      </c>
      <c r="C14277" s="8" t="n">
        <v>0.003183219</v>
      </c>
    </row>
    <row r="14278">
      <c r="A14278" s="5" t="n">
        <v>14277</v>
      </c>
      <c r="B14278" s="6" t="n">
        <v>0.1171239</v>
      </c>
      <c r="C14278" s="6" t="n">
        <v>0.003187098</v>
      </c>
    </row>
    <row r="14279">
      <c r="A14279" s="7" t="n">
        <v>14278</v>
      </c>
      <c r="B14279" s="8" t="n">
        <v>0.1171168</v>
      </c>
      <c r="C14279" s="8" t="n">
        <v>0.003190175</v>
      </c>
    </row>
    <row r="14280">
      <c r="A14280" s="5" t="n">
        <v>14279</v>
      </c>
      <c r="B14280" s="6" t="n">
        <v>0.1171097</v>
      </c>
      <c r="C14280" s="6" t="n">
        <v>0.003200489</v>
      </c>
    </row>
    <row r="14281">
      <c r="A14281" s="7" t="n">
        <v>14280</v>
      </c>
      <c r="B14281" s="8" t="n">
        <v>0.1171027</v>
      </c>
      <c r="C14281" s="8" t="n">
        <v>0.003214982</v>
      </c>
    </row>
    <row r="14282">
      <c r="A14282" s="5" t="n">
        <v>14281</v>
      </c>
      <c r="B14282" s="6" t="n">
        <v>0.1170956</v>
      </c>
      <c r="C14282" s="6" t="n">
        <v>0.003229218</v>
      </c>
    </row>
    <row r="14283">
      <c r="A14283" s="7" t="n">
        <v>14282</v>
      </c>
      <c r="B14283" s="8" t="n">
        <v>0.1170886</v>
      </c>
      <c r="C14283" s="8" t="n">
        <v>0.003243461</v>
      </c>
    </row>
    <row r="14284">
      <c r="A14284" s="5" t="n">
        <v>14283</v>
      </c>
      <c r="B14284" s="6" t="n">
        <v>0.1170815</v>
      </c>
      <c r="C14284" s="6" t="n">
        <v>0.003257657</v>
      </c>
    </row>
    <row r="14285">
      <c r="A14285" s="7" t="n">
        <v>14284</v>
      </c>
      <c r="B14285" s="8" t="n">
        <v>0.1170745</v>
      </c>
      <c r="C14285" s="8" t="n">
        <v>0.00327175</v>
      </c>
    </row>
    <row r="14286">
      <c r="A14286" s="5" t="n">
        <v>14285</v>
      </c>
      <c r="B14286" s="6" t="n">
        <v>0.1170675</v>
      </c>
      <c r="C14286" s="6" t="n">
        <v>0.003285476</v>
      </c>
    </row>
    <row r="14287">
      <c r="A14287" s="7" t="n">
        <v>14286</v>
      </c>
      <c r="B14287" s="8" t="n">
        <v>0.1170605</v>
      </c>
      <c r="C14287" s="8" t="n">
        <v>0.003298517</v>
      </c>
    </row>
    <row r="14288">
      <c r="A14288" s="5" t="n">
        <v>14287</v>
      </c>
      <c r="B14288" s="6" t="n">
        <v>0.1170535</v>
      </c>
      <c r="C14288" s="6" t="n">
        <v>0.003311511</v>
      </c>
    </row>
    <row r="14289">
      <c r="A14289" s="7" t="n">
        <v>14288</v>
      </c>
      <c r="B14289" s="8" t="n">
        <v>0.1170466</v>
      </c>
      <c r="C14289" s="8" t="n">
        <v>0.003324441</v>
      </c>
    </row>
    <row r="14290">
      <c r="A14290" s="5" t="n">
        <v>14289</v>
      </c>
      <c r="B14290" s="6" t="n">
        <v>0.1170397</v>
      </c>
      <c r="C14290" s="6" t="n">
        <v>0.003337249</v>
      </c>
    </row>
    <row r="14291">
      <c r="A14291" s="7" t="n">
        <v>14290</v>
      </c>
      <c r="B14291" s="8" t="n">
        <v>0.1170328</v>
      </c>
      <c r="C14291" s="8" t="n">
        <v>0.003349811</v>
      </c>
    </row>
    <row r="14292">
      <c r="A14292" s="5" t="n">
        <v>14291</v>
      </c>
      <c r="B14292" s="6" t="n">
        <v>0.117026</v>
      </c>
      <c r="C14292" s="6" t="n">
        <v>0.003361869</v>
      </c>
    </row>
    <row r="14293">
      <c r="A14293" s="7" t="n">
        <v>14292</v>
      </c>
      <c r="B14293" s="8" t="n">
        <v>0.1170193</v>
      </c>
      <c r="C14293" s="8" t="n">
        <v>0.003373535</v>
      </c>
    </row>
    <row r="14294">
      <c r="A14294" s="5" t="n">
        <v>14293</v>
      </c>
      <c r="B14294" s="6" t="n">
        <v>0.1170126</v>
      </c>
      <c r="C14294" s="6" t="n">
        <v>0.003385167</v>
      </c>
    </row>
    <row r="14295">
      <c r="A14295" s="7" t="n">
        <v>14294</v>
      </c>
      <c r="B14295" s="8" t="n">
        <v>0.117006</v>
      </c>
      <c r="C14295" s="8" t="n">
        <v>0.003396725</v>
      </c>
    </row>
    <row r="14296">
      <c r="A14296" s="5" t="n">
        <v>14295</v>
      </c>
      <c r="B14296" s="6" t="n">
        <v>0.1169994</v>
      </c>
      <c r="C14296" s="6" t="n">
        <v>0.003408173</v>
      </c>
    </row>
    <row r="14297">
      <c r="A14297" s="7" t="n">
        <v>14296</v>
      </c>
      <c r="B14297" s="8" t="n">
        <v>0.1169929</v>
      </c>
      <c r="C14297" s="8" t="n">
        <v>0.003419282</v>
      </c>
    </row>
    <row r="14298">
      <c r="A14298" s="5" t="n">
        <v>14297</v>
      </c>
      <c r="B14298" s="6" t="n">
        <v>0.1169865</v>
      </c>
      <c r="C14298" s="6" t="n">
        <v>0.003429745</v>
      </c>
    </row>
    <row r="14299">
      <c r="A14299" s="7" t="n">
        <v>14298</v>
      </c>
      <c r="B14299" s="8" t="n">
        <v>0.1169801</v>
      </c>
      <c r="C14299" s="8" t="n">
        <v>0.00344014</v>
      </c>
    </row>
    <row r="14300">
      <c r="A14300" s="5" t="n">
        <v>14299</v>
      </c>
      <c r="B14300" s="6" t="n">
        <v>0.1169739</v>
      </c>
      <c r="C14300" s="6" t="n">
        <v>0.003450473</v>
      </c>
    </row>
    <row r="14301">
      <c r="A14301" s="7" t="n">
        <v>14300</v>
      </c>
      <c r="B14301" s="8" t="n">
        <v>0.1169677</v>
      </c>
      <c r="C14301" s="8" t="n">
        <v>0.00346069</v>
      </c>
    </row>
    <row r="14302">
      <c r="A14302" s="5" t="n">
        <v>14301</v>
      </c>
      <c r="B14302" s="6" t="n">
        <v>0.1169616</v>
      </c>
      <c r="C14302" s="6" t="n">
        <v>0.003470655</v>
      </c>
    </row>
    <row r="14303">
      <c r="A14303" s="7" t="n">
        <v>14302</v>
      </c>
      <c r="B14303" s="8" t="n">
        <v>0.1169555</v>
      </c>
      <c r="C14303" s="8" t="n">
        <v>0.003480115</v>
      </c>
    </row>
    <row r="14304">
      <c r="A14304" s="5" t="n">
        <v>14303</v>
      </c>
      <c r="B14304" s="6" t="n">
        <v>0.1169496</v>
      </c>
      <c r="C14304" s="6" t="n">
        <v>0.003489231</v>
      </c>
    </row>
    <row r="14305">
      <c r="A14305" s="7" t="n">
        <v>14304</v>
      </c>
      <c r="B14305" s="8" t="n">
        <v>0.1169438</v>
      </c>
      <c r="C14305" s="8" t="n">
        <v>0.003498247</v>
      </c>
    </row>
    <row r="14306">
      <c r="A14306" s="5" t="n">
        <v>14305</v>
      </c>
      <c r="B14306" s="6" t="n">
        <v>0.1169381</v>
      </c>
      <c r="C14306" s="6" t="n">
        <v>0.003506907</v>
      </c>
    </row>
    <row r="14307">
      <c r="A14307" s="7" t="n">
        <v>14306</v>
      </c>
      <c r="B14307" s="8" t="n">
        <v>0.1169325</v>
      </c>
      <c r="C14307" s="8" t="n">
        <v>0.003515133</v>
      </c>
    </row>
    <row r="14308">
      <c r="A14308" s="5" t="n">
        <v>14307</v>
      </c>
      <c r="B14308" s="6" t="n">
        <v>0.116927</v>
      </c>
      <c r="C14308" s="6" t="n">
        <v>0.003523306</v>
      </c>
    </row>
    <row r="14309">
      <c r="A14309" s="7" t="n">
        <v>14308</v>
      </c>
      <c r="B14309" s="8" t="n">
        <v>0.1169216</v>
      </c>
      <c r="C14309" s="8" t="n">
        <v>0.003531307</v>
      </c>
    </row>
    <row r="14310">
      <c r="A14310" s="5" t="n">
        <v>14309</v>
      </c>
      <c r="B14310" s="6" t="n">
        <v>0.1169163</v>
      </c>
      <c r="C14310" s="6" t="n">
        <v>0.003538858</v>
      </c>
    </row>
    <row r="14311">
      <c r="A14311" s="7" t="n">
        <v>14310</v>
      </c>
      <c r="B14311" s="8" t="n">
        <v>0.1169111</v>
      </c>
      <c r="C14311" s="8" t="n">
        <v>0.003546116</v>
      </c>
    </row>
    <row r="14312">
      <c r="A14312" s="5" t="n">
        <v>14311</v>
      </c>
      <c r="B14312" s="6" t="n">
        <v>0.1169061</v>
      </c>
      <c r="C14312" s="6" t="n">
        <v>0.003553303</v>
      </c>
    </row>
    <row r="14313">
      <c r="A14313" s="7" t="n">
        <v>14312</v>
      </c>
      <c r="B14313" s="8" t="n">
        <v>0.1169011</v>
      </c>
      <c r="C14313" s="8" t="n">
        <v>0.003571719</v>
      </c>
    </row>
    <row r="14314">
      <c r="A14314" s="5" t="n">
        <v>14313</v>
      </c>
      <c r="B14314" s="6" t="n">
        <v>0.1168963</v>
      </c>
      <c r="C14314" s="6" t="n">
        <v>0.003596193</v>
      </c>
    </row>
    <row r="14315">
      <c r="A14315" s="7" t="n">
        <v>14314</v>
      </c>
      <c r="B14315" s="8" t="n">
        <v>0.1168916</v>
      </c>
      <c r="C14315" s="8" t="n">
        <v>0.003620235</v>
      </c>
    </row>
    <row r="14316">
      <c r="A14316" s="5" t="n">
        <v>14315</v>
      </c>
      <c r="B14316" s="6" t="n">
        <v>0.1168871</v>
      </c>
      <c r="C14316" s="6" t="n">
        <v>0.003644089</v>
      </c>
    </row>
    <row r="14317">
      <c r="A14317" s="7" t="n">
        <v>14316</v>
      </c>
      <c r="B14317" s="8" t="n">
        <v>0.1168827</v>
      </c>
      <c r="C14317" s="8" t="n">
        <v>0.003667919</v>
      </c>
    </row>
    <row r="14318">
      <c r="A14318" s="5" t="n">
        <v>14317</v>
      </c>
      <c r="B14318" s="6" t="n">
        <v>0.1168784</v>
      </c>
      <c r="C14318" s="6" t="n">
        <v>0.003691608</v>
      </c>
    </row>
    <row r="14319">
      <c r="A14319" s="7" t="n">
        <v>14318</v>
      </c>
      <c r="B14319" s="8" t="n">
        <v>0.1168742</v>
      </c>
      <c r="C14319" s="8" t="n">
        <v>0.003714334</v>
      </c>
    </row>
    <row r="14320">
      <c r="A14320" s="5" t="n">
        <v>14319</v>
      </c>
      <c r="B14320" s="6" t="n">
        <v>0.1168702</v>
      </c>
      <c r="C14320" s="6" t="n">
        <v>0.003736227</v>
      </c>
    </row>
    <row r="14321">
      <c r="A14321" s="7" t="n">
        <v>14320</v>
      </c>
      <c r="B14321" s="8" t="n">
        <v>0.1168664</v>
      </c>
      <c r="C14321" s="8" t="n">
        <v>0.003757901</v>
      </c>
    </row>
    <row r="14322">
      <c r="A14322" s="5" t="n">
        <v>14321</v>
      </c>
      <c r="B14322" s="6" t="n">
        <v>0.1168627</v>
      </c>
      <c r="C14322" s="6" t="n">
        <v>0.00377976</v>
      </c>
    </row>
    <row r="14323">
      <c r="A14323" s="7" t="n">
        <v>14322</v>
      </c>
      <c r="B14323" s="8" t="n">
        <v>0.1168591</v>
      </c>
      <c r="C14323" s="8" t="n">
        <v>0.003801925</v>
      </c>
    </row>
    <row r="14324">
      <c r="A14324" s="5" t="n">
        <v>14323</v>
      </c>
      <c r="B14324" s="6" t="n">
        <v>0.1168557</v>
      </c>
      <c r="C14324" s="6" t="n">
        <v>0.003824362</v>
      </c>
    </row>
    <row r="14325">
      <c r="A14325" s="7" t="n">
        <v>14324</v>
      </c>
      <c r="B14325" s="8" t="n">
        <v>0.1168524</v>
      </c>
      <c r="C14325" s="8" t="n">
        <v>0.003846596</v>
      </c>
    </row>
    <row r="14326">
      <c r="A14326" s="5" t="n">
        <v>14325</v>
      </c>
      <c r="B14326" s="6" t="n">
        <v>0.1168492</v>
      </c>
      <c r="C14326" s="6" t="n">
        <v>0.003868694</v>
      </c>
    </row>
    <row r="14327">
      <c r="A14327" s="7" t="n">
        <v>14326</v>
      </c>
      <c r="B14327" s="8" t="n">
        <v>0.1168462</v>
      </c>
      <c r="C14327" s="8" t="n">
        <v>0.003890818</v>
      </c>
    </row>
    <row r="14328">
      <c r="A14328" s="5" t="n">
        <v>14327</v>
      </c>
      <c r="B14328" s="6" t="n">
        <v>0.1168434</v>
      </c>
      <c r="C14328" s="6" t="n">
        <v>0.003912981</v>
      </c>
    </row>
    <row r="14329">
      <c r="A14329" s="7" t="n">
        <v>14328</v>
      </c>
      <c r="B14329" s="8" t="n">
        <v>0.1168407</v>
      </c>
      <c r="C14329" s="8" t="n">
        <v>0.003934965</v>
      </c>
    </row>
    <row r="14330">
      <c r="A14330" s="5" t="n">
        <v>14329</v>
      </c>
      <c r="B14330" s="6" t="n">
        <v>0.1168382</v>
      </c>
      <c r="C14330" s="6" t="n">
        <v>0.003956709</v>
      </c>
    </row>
    <row r="14331">
      <c r="A14331" s="7" t="n">
        <v>14330</v>
      </c>
      <c r="B14331" s="8" t="n">
        <v>0.1168358</v>
      </c>
      <c r="C14331" s="8" t="n">
        <v>0.00397807</v>
      </c>
    </row>
    <row r="14332">
      <c r="A14332" s="5" t="n">
        <v>14331</v>
      </c>
      <c r="B14332" s="6" t="n">
        <v>0.1168336</v>
      </c>
      <c r="C14332" s="6" t="n">
        <v>0.003999155</v>
      </c>
    </row>
    <row r="14333">
      <c r="A14333" s="7" t="n">
        <v>14332</v>
      </c>
      <c r="B14333" s="8" t="n">
        <v>0.1168315</v>
      </c>
      <c r="C14333" s="8" t="n">
        <v>0.004020088</v>
      </c>
    </row>
    <row r="14334">
      <c r="A14334" s="5" t="n">
        <v>14333</v>
      </c>
      <c r="B14334" s="6" t="n">
        <v>0.1168296</v>
      </c>
      <c r="C14334" s="6" t="n">
        <v>0.004040952</v>
      </c>
    </row>
    <row r="14335">
      <c r="A14335" s="7" t="n">
        <v>14334</v>
      </c>
      <c r="B14335" s="8" t="n">
        <v>0.1168279</v>
      </c>
      <c r="C14335" s="8" t="n">
        <v>0.004061755</v>
      </c>
    </row>
    <row r="14336">
      <c r="A14336" s="5" t="n">
        <v>14335</v>
      </c>
      <c r="B14336" s="6" t="n">
        <v>0.1168263</v>
      </c>
      <c r="C14336" s="6" t="n">
        <v>0.004082165</v>
      </c>
    </row>
    <row r="14337">
      <c r="A14337" s="7" t="n">
        <v>14336</v>
      </c>
      <c r="B14337" s="8" t="n">
        <v>0.1168249</v>
      </c>
      <c r="C14337" s="8" t="n">
        <v>0.004102335</v>
      </c>
    </row>
    <row r="14338">
      <c r="A14338" s="5" t="n">
        <v>14337</v>
      </c>
      <c r="B14338" s="6" t="n">
        <v>0.1168236</v>
      </c>
      <c r="C14338" s="6" t="n">
        <v>0.004122305</v>
      </c>
    </row>
    <row r="14339">
      <c r="A14339" s="7" t="n">
        <v>14338</v>
      </c>
      <c r="B14339" s="8" t="n">
        <v>0.1168225</v>
      </c>
      <c r="C14339" s="8" t="n">
        <v>0.004142131</v>
      </c>
    </row>
    <row r="14340">
      <c r="A14340" s="5" t="n">
        <v>14339</v>
      </c>
      <c r="B14340" s="6" t="n">
        <v>0.1168215</v>
      </c>
      <c r="C14340" s="6" t="n">
        <v>0.004161848</v>
      </c>
    </row>
    <row r="14341">
      <c r="A14341" s="7" t="n">
        <v>14340</v>
      </c>
      <c r="B14341" s="8" t="n">
        <v>0.1168208</v>
      </c>
      <c r="C14341" s="8" t="n">
        <v>0.004181117</v>
      </c>
    </row>
    <row r="14342">
      <c r="A14342" s="5" t="n">
        <v>14341</v>
      </c>
      <c r="B14342" s="6" t="n">
        <v>0.1168201</v>
      </c>
      <c r="C14342" s="6" t="n">
        <v>0.004200087</v>
      </c>
    </row>
    <row r="14343">
      <c r="A14343" s="7" t="n">
        <v>14342</v>
      </c>
      <c r="B14343" s="8" t="n">
        <v>0.1168197</v>
      </c>
      <c r="C14343" s="8" t="n">
        <v>0.00421898</v>
      </c>
    </row>
    <row r="14344">
      <c r="A14344" s="5" t="n">
        <v>14343</v>
      </c>
      <c r="B14344" s="6" t="n">
        <v>0.1168193</v>
      </c>
      <c r="C14344" s="6" t="n">
        <v>0.004237835</v>
      </c>
    </row>
    <row r="14345">
      <c r="A14345" s="7" t="n">
        <v>14344</v>
      </c>
      <c r="B14345" s="8" t="n">
        <v>0.1168192</v>
      </c>
      <c r="C14345" s="8" t="n">
        <v>0.004256585</v>
      </c>
    </row>
    <row r="14346">
      <c r="A14346" s="5" t="n">
        <v>14345</v>
      </c>
      <c r="B14346" s="6" t="n">
        <v>0.1168192</v>
      </c>
      <c r="C14346" s="6" t="n">
        <v>0.004274926</v>
      </c>
    </row>
    <row r="14347">
      <c r="A14347" s="7" t="n">
        <v>14346</v>
      </c>
      <c r="B14347" s="8" t="n">
        <v>0.1168194</v>
      </c>
      <c r="C14347" s="8" t="n">
        <v>0.004292999</v>
      </c>
    </row>
    <row r="14348">
      <c r="A14348" s="5" t="n">
        <v>14347</v>
      </c>
      <c r="B14348" s="6" t="n">
        <v>0.1168197</v>
      </c>
      <c r="C14348" s="6" t="n">
        <v>0.004310969</v>
      </c>
    </row>
    <row r="14349">
      <c r="A14349" s="7" t="n">
        <v>14348</v>
      </c>
      <c r="B14349" s="8" t="n">
        <v>0.1168202</v>
      </c>
      <c r="C14349" s="8" t="n">
        <v>0.004328857</v>
      </c>
    </row>
    <row r="14350">
      <c r="A14350" s="5" t="n">
        <v>14349</v>
      </c>
      <c r="B14350" s="6" t="n">
        <v>0.1168208</v>
      </c>
      <c r="C14350" s="6" t="n">
        <v>0.004346471</v>
      </c>
    </row>
    <row r="14351">
      <c r="A14351" s="7" t="n">
        <v>14350</v>
      </c>
      <c r="B14351" s="8" t="n">
        <v>0.1168216</v>
      </c>
      <c r="C14351" s="8" t="n">
        <v>0.004363433</v>
      </c>
    </row>
    <row r="14352">
      <c r="A14352" s="5" t="n">
        <v>14351</v>
      </c>
      <c r="B14352" s="6" t="n">
        <v>0.1168226</v>
      </c>
      <c r="C14352" s="6" t="n">
        <v>0.004380039</v>
      </c>
    </row>
    <row r="14353">
      <c r="A14353" s="7" t="n">
        <v>14352</v>
      </c>
      <c r="B14353" s="8" t="n">
        <v>0.1168237</v>
      </c>
      <c r="C14353" s="8" t="n">
        <v>0.004396616</v>
      </c>
    </row>
    <row r="14354">
      <c r="A14354" s="5" t="n">
        <v>14353</v>
      </c>
      <c r="B14354" s="6" t="n">
        <v>0.1168249</v>
      </c>
      <c r="C14354" s="6" t="n">
        <v>0.004413199</v>
      </c>
    </row>
    <row r="14355">
      <c r="A14355" s="7" t="n">
        <v>14354</v>
      </c>
      <c r="B14355" s="8" t="n">
        <v>0.1168264</v>
      </c>
      <c r="C14355" s="8" t="n">
        <v>0.004429547</v>
      </c>
    </row>
    <row r="14356">
      <c r="A14356" s="5" t="n">
        <v>14355</v>
      </c>
      <c r="B14356" s="6" t="n">
        <v>0.1168279</v>
      </c>
      <c r="C14356" s="6" t="n">
        <v>0.004445554</v>
      </c>
    </row>
    <row r="14357">
      <c r="A14357" s="7" t="n">
        <v>14356</v>
      </c>
      <c r="B14357" s="8" t="n">
        <v>0.1168296</v>
      </c>
      <c r="C14357" s="8" t="n">
        <v>0.004461353</v>
      </c>
    </row>
    <row r="14358">
      <c r="A14358" s="5" t="n">
        <v>14357</v>
      </c>
      <c r="B14358" s="6" t="n">
        <v>0.1168315</v>
      </c>
      <c r="C14358" s="6" t="n">
        <v>0.004477001</v>
      </c>
    </row>
    <row r="14359">
      <c r="A14359" s="7" t="n">
        <v>14358</v>
      </c>
      <c r="B14359" s="8" t="n">
        <v>0.1168335</v>
      </c>
      <c r="C14359" s="8" t="n">
        <v>0.004492432</v>
      </c>
    </row>
    <row r="14360">
      <c r="A14360" s="5" t="n">
        <v>14359</v>
      </c>
      <c r="B14360" s="6" t="n">
        <v>0.1168357</v>
      </c>
      <c r="C14360" s="6" t="n">
        <v>0.004507422</v>
      </c>
    </row>
    <row r="14361">
      <c r="A14361" s="7" t="n">
        <v>14360</v>
      </c>
      <c r="B14361" s="8" t="n">
        <v>0.116838</v>
      </c>
      <c r="C14361" s="8" t="n">
        <v>0.004522111</v>
      </c>
    </row>
    <row r="14362">
      <c r="A14362" s="5" t="n">
        <v>14361</v>
      </c>
      <c r="B14362" s="6" t="n">
        <v>0.1168404</v>
      </c>
      <c r="C14362" s="6" t="n">
        <v>0.004536674</v>
      </c>
    </row>
    <row r="14363">
      <c r="A14363" s="7" t="n">
        <v>14362</v>
      </c>
      <c r="B14363" s="8" t="n">
        <v>0.116843</v>
      </c>
      <c r="C14363" s="8" t="n">
        <v>0.004551135</v>
      </c>
    </row>
    <row r="14364">
      <c r="A14364" s="5" t="n">
        <v>14363</v>
      </c>
      <c r="B14364" s="6" t="n">
        <v>0.1168457</v>
      </c>
      <c r="C14364" s="6" t="n">
        <v>0.00456518</v>
      </c>
    </row>
    <row r="14365">
      <c r="A14365" s="7" t="n">
        <v>14364</v>
      </c>
      <c r="B14365" s="8" t="n">
        <v>0.1168486</v>
      </c>
      <c r="C14365" s="8" t="n">
        <v>0.004578875</v>
      </c>
    </row>
    <row r="14366">
      <c r="A14366" s="5" t="n">
        <v>14365</v>
      </c>
      <c r="B14366" s="6" t="n">
        <v>0.1168516</v>
      </c>
      <c r="C14366" s="6" t="n">
        <v>0.004592414</v>
      </c>
    </row>
    <row r="14367">
      <c r="A14367" s="7" t="n">
        <v>14366</v>
      </c>
      <c r="B14367" s="8" t="n">
        <v>0.1168548</v>
      </c>
      <c r="C14367" s="8" t="n">
        <v>0.004605826</v>
      </c>
    </row>
    <row r="14368">
      <c r="A14368" s="5" t="n">
        <v>14367</v>
      </c>
      <c r="B14368" s="6" t="n">
        <v>0.1168581</v>
      </c>
      <c r="C14368" s="6" t="n">
        <v>0.004618804</v>
      </c>
    </row>
    <row r="14369">
      <c r="A14369" s="7" t="n">
        <v>14368</v>
      </c>
      <c r="B14369" s="8" t="n">
        <v>0.1168615</v>
      </c>
      <c r="C14369" s="8" t="n">
        <v>0.004631207</v>
      </c>
    </row>
    <row r="14370">
      <c r="A14370" s="5" t="n">
        <v>14369</v>
      </c>
      <c r="B14370" s="6" t="n">
        <v>0.1168651</v>
      </c>
      <c r="C14370" s="6" t="n">
        <v>0.004643317</v>
      </c>
    </row>
    <row r="14371">
      <c r="A14371" s="7" t="n">
        <v>14370</v>
      </c>
      <c r="B14371" s="8" t="n">
        <v>0.1168688</v>
      </c>
      <c r="C14371" s="8" t="n">
        <v>0.004655283</v>
      </c>
    </row>
    <row r="14372">
      <c r="A14372" s="5" t="n">
        <v>14371</v>
      </c>
      <c r="B14372" s="6" t="n">
        <v>0.1168726</v>
      </c>
      <c r="C14372" s="6" t="n">
        <v>0.004666893</v>
      </c>
    </row>
    <row r="14373">
      <c r="A14373" s="7" t="n">
        <v>14372</v>
      </c>
      <c r="B14373" s="8" t="n">
        <v>0.1168765</v>
      </c>
      <c r="C14373" s="8" t="n">
        <v>0.00467821</v>
      </c>
    </row>
    <row r="14374">
      <c r="A14374" s="5" t="n">
        <v>14373</v>
      </c>
      <c r="B14374" s="6" t="n">
        <v>0.1168806</v>
      </c>
      <c r="C14374" s="6" t="n">
        <v>0.004689363</v>
      </c>
    </row>
    <row r="14375">
      <c r="A14375" s="7" t="n">
        <v>14374</v>
      </c>
      <c r="B14375" s="8" t="n">
        <v>0.1168848</v>
      </c>
      <c r="C14375" s="8" t="n">
        <v>0.004700203</v>
      </c>
    </row>
    <row r="14376">
      <c r="A14376" s="5" t="n">
        <v>14375</v>
      </c>
      <c r="B14376" s="6" t="n">
        <v>0.1168892</v>
      </c>
      <c r="C14376" s="6" t="n">
        <v>0.004710635</v>
      </c>
    </row>
    <row r="14377">
      <c r="A14377" s="7" t="n">
        <v>14376</v>
      </c>
      <c r="B14377" s="8" t="n">
        <v>0.1168936</v>
      </c>
      <c r="C14377" s="8" t="n">
        <v>0.0047208</v>
      </c>
    </row>
    <row r="14378">
      <c r="A14378" s="5" t="n">
        <v>14377</v>
      </c>
      <c r="B14378" s="6" t="n">
        <v>0.1168981</v>
      </c>
      <c r="C14378" s="6" t="n">
        <v>0.004730692</v>
      </c>
    </row>
    <row r="14379">
      <c r="A14379" s="7" t="n">
        <v>14378</v>
      </c>
      <c r="B14379" s="8" t="n">
        <v>0.1169028</v>
      </c>
      <c r="C14379" s="8" t="n">
        <v>0.004740188</v>
      </c>
    </row>
    <row r="14380">
      <c r="A14380" s="5" t="n">
        <v>14379</v>
      </c>
      <c r="B14380" s="6" t="n">
        <v>0.1169076</v>
      </c>
      <c r="C14380" s="6" t="n">
        <v>0.004749352</v>
      </c>
    </row>
    <row r="14381">
      <c r="A14381" s="7" t="n">
        <v>14380</v>
      </c>
      <c r="B14381" s="8" t="n">
        <v>0.1169124</v>
      </c>
      <c r="C14381" s="8" t="n">
        <v>0.004758318</v>
      </c>
    </row>
    <row r="14382">
      <c r="A14382" s="5" t="n">
        <v>14381</v>
      </c>
      <c r="B14382" s="6" t="n">
        <v>0.1169174</v>
      </c>
      <c r="C14382" s="6" t="n">
        <v>0.004767133</v>
      </c>
    </row>
    <row r="14383">
      <c r="A14383" s="7" t="n">
        <v>14382</v>
      </c>
      <c r="B14383" s="8" t="n">
        <v>0.1169225</v>
      </c>
      <c r="C14383" s="8" t="n">
        <v>0.004775428</v>
      </c>
    </row>
    <row r="14384">
      <c r="A14384" s="5" t="n">
        <v>14383</v>
      </c>
      <c r="B14384" s="6" t="n">
        <v>0.1169278</v>
      </c>
      <c r="C14384" s="6" t="n">
        <v>0.004783081</v>
      </c>
    </row>
    <row r="14385">
      <c r="A14385" s="7" t="n">
        <v>14384</v>
      </c>
      <c r="B14385" s="8" t="n">
        <v>0.1169331</v>
      </c>
      <c r="C14385" s="8" t="n">
        <v>0.00479041</v>
      </c>
    </row>
    <row r="14386">
      <c r="A14386" s="5" t="n">
        <v>14385</v>
      </c>
      <c r="B14386" s="6" t="n">
        <v>0.1169385</v>
      </c>
      <c r="C14386" s="6" t="n">
        <v>0.004797636</v>
      </c>
    </row>
    <row r="14387">
      <c r="A14387" s="7" t="n">
        <v>14386</v>
      </c>
      <c r="B14387" s="8" t="n">
        <v>0.116944</v>
      </c>
      <c r="C14387" s="8" t="n">
        <v>0.004804804</v>
      </c>
    </row>
    <row r="14388">
      <c r="A14388" s="5" t="n">
        <v>14387</v>
      </c>
      <c r="B14388" s="6" t="n">
        <v>0.1169496</v>
      </c>
      <c r="C14388" s="6" t="n">
        <v>0.004811746</v>
      </c>
    </row>
    <row r="14389">
      <c r="A14389" s="7" t="n">
        <v>14388</v>
      </c>
      <c r="B14389" s="8" t="n">
        <v>0.1169553</v>
      </c>
      <c r="C14389" s="8" t="n">
        <v>0.004818248</v>
      </c>
    </row>
    <row r="14390">
      <c r="A14390" s="5" t="n">
        <v>14389</v>
      </c>
      <c r="B14390" s="6" t="n">
        <v>0.1169611</v>
      </c>
      <c r="C14390" s="6" t="n">
        <v>0.004824371</v>
      </c>
    </row>
    <row r="14391">
      <c r="A14391" s="7" t="n">
        <v>14390</v>
      </c>
      <c r="B14391" s="8" t="n">
        <v>0.116967</v>
      </c>
      <c r="C14391" s="8" t="n">
        <v>0.004830211</v>
      </c>
    </row>
    <row r="14392">
      <c r="A14392" s="5" t="n">
        <v>14391</v>
      </c>
      <c r="B14392" s="6" t="n">
        <v>0.1169729</v>
      </c>
      <c r="C14392" s="6" t="n">
        <v>0.004835855</v>
      </c>
    </row>
    <row r="14393">
      <c r="A14393" s="7" t="n">
        <v>14392</v>
      </c>
      <c r="B14393" s="8" t="n">
        <v>0.116979</v>
      </c>
      <c r="C14393" s="8" t="n">
        <v>0.004841335</v>
      </c>
    </row>
    <row r="14394">
      <c r="A14394" s="5" t="n">
        <v>14393</v>
      </c>
      <c r="B14394" s="6" t="n">
        <v>0.1169851</v>
      </c>
      <c r="C14394" s="6" t="n">
        <v>0.004846655</v>
      </c>
    </row>
    <row r="14395">
      <c r="A14395" s="7" t="n">
        <v>14394</v>
      </c>
      <c r="B14395" s="8" t="n">
        <v>0.1169914</v>
      </c>
      <c r="C14395" s="8" t="n">
        <v>0.004851858</v>
      </c>
    </row>
    <row r="14396">
      <c r="A14396" s="5" t="n">
        <v>14395</v>
      </c>
      <c r="B14396" s="6" t="n">
        <v>0.1169977</v>
      </c>
      <c r="C14396" s="6" t="n">
        <v>0.004856983</v>
      </c>
    </row>
    <row r="14397">
      <c r="A14397" s="7" t="n">
        <v>14396</v>
      </c>
      <c r="B14397" s="8" t="n">
        <v>0.117004</v>
      </c>
      <c r="C14397" s="8" t="n">
        <v>0.00486201</v>
      </c>
    </row>
    <row r="14398">
      <c r="A14398" s="5" t="n">
        <v>14397</v>
      </c>
      <c r="B14398" s="6" t="n">
        <v>0.1170105</v>
      </c>
      <c r="C14398" s="6" t="n">
        <v>0.004866977</v>
      </c>
    </row>
    <row r="14399">
      <c r="A14399" s="7" t="n">
        <v>14398</v>
      </c>
      <c r="B14399" s="8" t="n">
        <v>0.117017</v>
      </c>
      <c r="C14399" s="8" t="n">
        <v>0.004872001</v>
      </c>
    </row>
    <row r="14400">
      <c r="A14400" s="5" t="n">
        <v>14399</v>
      </c>
      <c r="B14400" s="6" t="n">
        <v>0.1170236</v>
      </c>
      <c r="C14400" s="6" t="n">
        <v>0.004876899</v>
      </c>
    </row>
    <row r="14401">
      <c r="A14401" s="7" t="n">
        <v>14400</v>
      </c>
      <c r="B14401" s="8" t="n">
        <v>0.1170302</v>
      </c>
      <c r="C14401" s="8" t="n">
        <v>0.004881601</v>
      </c>
    </row>
    <row r="14402">
      <c r="A14402" s="5" t="n">
        <v>14401</v>
      </c>
      <c r="B14402" s="6" t="n">
        <v>0.117037</v>
      </c>
      <c r="C14402" s="6" t="n">
        <v>0.004886039</v>
      </c>
    </row>
    <row r="14403">
      <c r="A14403" s="7" t="n">
        <v>14402</v>
      </c>
      <c r="B14403" s="8" t="n">
        <v>0.1170438</v>
      </c>
      <c r="C14403" s="8" t="n">
        <v>0.00489014</v>
      </c>
    </row>
    <row r="14404">
      <c r="A14404" s="5" t="n">
        <v>14403</v>
      </c>
      <c r="B14404" s="6" t="n">
        <v>0.1170506</v>
      </c>
      <c r="C14404" s="6" t="n">
        <v>0.004893947</v>
      </c>
    </row>
    <row r="14405">
      <c r="A14405" s="7" t="n">
        <v>14404</v>
      </c>
      <c r="B14405" s="8" t="n">
        <v>0.1170575</v>
      </c>
      <c r="C14405" s="8" t="n">
        <v>0.004897548</v>
      </c>
    </row>
    <row r="14406">
      <c r="A14406" s="5" t="n">
        <v>14405</v>
      </c>
      <c r="B14406" s="6" t="n">
        <v>0.1170644</v>
      </c>
      <c r="C14406" s="6" t="n">
        <v>0.004900947</v>
      </c>
    </row>
    <row r="14407">
      <c r="A14407" s="7" t="n">
        <v>14406</v>
      </c>
      <c r="B14407" s="8" t="n">
        <v>0.1170714</v>
      </c>
      <c r="C14407" s="8" t="n">
        <v>0.004904055</v>
      </c>
    </row>
    <row r="14408">
      <c r="A14408" s="5" t="n">
        <v>14407</v>
      </c>
      <c r="B14408" s="6" t="n">
        <v>0.1170785</v>
      </c>
      <c r="C14408" s="6" t="n">
        <v>0.004906745</v>
      </c>
    </row>
    <row r="14409">
      <c r="A14409" s="7" t="n">
        <v>14408</v>
      </c>
      <c r="B14409" s="8" t="n">
        <v>0.1170856</v>
      </c>
      <c r="C14409" s="8" t="n">
        <v>0.004909124</v>
      </c>
    </row>
    <row r="14410">
      <c r="A14410" s="5" t="n">
        <v>14409</v>
      </c>
      <c r="B14410" s="6" t="n">
        <v>0.1170927</v>
      </c>
      <c r="C14410" s="6" t="n">
        <v>0.004911337</v>
      </c>
    </row>
    <row r="14411">
      <c r="A14411" s="7" t="n">
        <v>14410</v>
      </c>
      <c r="B14411" s="8" t="n">
        <v>0.1170999</v>
      </c>
      <c r="C14411" s="8" t="n">
        <v>0.004913421</v>
      </c>
    </row>
    <row r="14412">
      <c r="A14412" s="5" t="n">
        <v>14411</v>
      </c>
      <c r="B14412" s="6" t="n">
        <v>0.1171071</v>
      </c>
      <c r="C14412" s="6" t="n">
        <v>0.004915314</v>
      </c>
    </row>
    <row r="14413">
      <c r="A14413" s="7" t="n">
        <v>14412</v>
      </c>
      <c r="B14413" s="8" t="n">
        <v>0.1171144</v>
      </c>
      <c r="C14413" s="8" t="n">
        <v>0.004917051</v>
      </c>
    </row>
    <row r="14414">
      <c r="A14414" s="5" t="n">
        <v>14413</v>
      </c>
      <c r="B14414" s="6" t="n">
        <v>0.1171217</v>
      </c>
      <c r="C14414" s="6" t="n">
        <v>0.004918352</v>
      </c>
    </row>
    <row r="14415">
      <c r="A14415" s="7" t="n">
        <v>14414</v>
      </c>
      <c r="B14415" s="8" t="n">
        <v>0.117129</v>
      </c>
      <c r="C14415" s="8" t="n">
        <v>0.004919007</v>
      </c>
    </row>
    <row r="14416">
      <c r="A14416" s="5" t="n">
        <v>14415</v>
      </c>
      <c r="B14416" s="6" t="n">
        <v>0.1171363</v>
      </c>
      <c r="C14416" s="6" t="n">
        <v>0.004919246</v>
      </c>
    </row>
    <row r="14417">
      <c r="A14417" s="7" t="n">
        <v>14416</v>
      </c>
      <c r="B14417" s="8" t="n">
        <v>0.1171437</v>
      </c>
      <c r="C14417" s="8" t="n">
        <v>0.004919325</v>
      </c>
    </row>
    <row r="14418">
      <c r="A14418" s="5" t="n">
        <v>14417</v>
      </c>
      <c r="B14418" s="6" t="n">
        <v>0.1171511</v>
      </c>
      <c r="C14418" s="6" t="n">
        <v>0.00491938</v>
      </c>
    </row>
    <row r="14419">
      <c r="A14419" s="7" t="n">
        <v>14418</v>
      </c>
      <c r="B14419" s="8" t="n">
        <v>0.1171585</v>
      </c>
      <c r="C14419" s="8" t="n">
        <v>0.004919453</v>
      </c>
    </row>
    <row r="14420">
      <c r="A14420" s="5" t="n">
        <v>14419</v>
      </c>
      <c r="B14420" s="6" t="n">
        <v>0.117166</v>
      </c>
      <c r="C14420" s="6" t="n">
        <v>0.004919535</v>
      </c>
    </row>
    <row r="14421">
      <c r="A14421" s="7" t="n">
        <v>14420</v>
      </c>
      <c r="B14421" s="8" t="n">
        <v>0.1171734</v>
      </c>
      <c r="C14421" s="8" t="n">
        <v>0.00491957</v>
      </c>
    </row>
    <row r="14422">
      <c r="A14422" s="5" t="n">
        <v>14421</v>
      </c>
      <c r="B14422" s="6" t="n">
        <v>0.1171809</v>
      </c>
      <c r="C14422" s="6" t="n">
        <v>0.004919572</v>
      </c>
    </row>
    <row r="14423">
      <c r="A14423" s="7" t="n">
        <v>14422</v>
      </c>
      <c r="B14423" s="8" t="n">
        <v>0.1171884</v>
      </c>
      <c r="C14423" s="8" t="n">
        <v>0.004919499</v>
      </c>
    </row>
    <row r="14424">
      <c r="A14424" s="5" t="n">
        <v>14423</v>
      </c>
      <c r="B14424" s="6" t="n">
        <v>0.1171959</v>
      </c>
      <c r="C14424" s="6" t="n">
        <v>0.004919294</v>
      </c>
    </row>
    <row r="14425">
      <c r="A14425" s="7" t="n">
        <v>14424</v>
      </c>
      <c r="B14425" s="8" t="n">
        <v>0.1172034</v>
      </c>
      <c r="C14425" s="8" t="n">
        <v>0.0049189</v>
      </c>
    </row>
    <row r="14426">
      <c r="A14426" s="5" t="n">
        <v>14425</v>
      </c>
      <c r="B14426" s="6" t="n">
        <v>0.1172109</v>
      </c>
      <c r="C14426" s="6" t="n">
        <v>0.004918298</v>
      </c>
    </row>
    <row r="14427">
      <c r="A14427" s="7" t="n">
        <v>14426</v>
      </c>
      <c r="B14427" s="8" t="n">
        <v>0.1172184</v>
      </c>
      <c r="C14427" s="8" t="n">
        <v>0.004917491</v>
      </c>
    </row>
    <row r="14428">
      <c r="A14428" s="5" t="n">
        <v>14427</v>
      </c>
      <c r="B14428" s="6" t="n">
        <v>0.1172259</v>
      </c>
      <c r="C14428" s="6" t="n">
        <v>0.00491649</v>
      </c>
    </row>
    <row r="14429">
      <c r="A14429" s="7" t="n">
        <v>14428</v>
      </c>
      <c r="B14429" s="8" t="n">
        <v>0.1172334</v>
      </c>
      <c r="C14429" s="8" t="n">
        <v>0.004915157</v>
      </c>
    </row>
    <row r="14430">
      <c r="A14430" s="5" t="n">
        <v>14429</v>
      </c>
      <c r="B14430" s="6" t="n">
        <v>0.1172409</v>
      </c>
      <c r="C14430" s="6" t="n">
        <v>0.004913475</v>
      </c>
    </row>
    <row r="14431">
      <c r="A14431" s="7" t="n">
        <v>14430</v>
      </c>
      <c r="B14431" s="8" t="n">
        <v>0.1172483</v>
      </c>
      <c r="C14431" s="8" t="n">
        <v>0.004911609</v>
      </c>
    </row>
    <row r="14432">
      <c r="A14432" s="5" t="n">
        <v>14431</v>
      </c>
      <c r="B14432" s="6" t="n">
        <v>0.1172558</v>
      </c>
      <c r="C14432" s="6" t="n">
        <v>0.004909609</v>
      </c>
    </row>
    <row r="14433">
      <c r="A14433" s="7" t="n">
        <v>14432</v>
      </c>
      <c r="B14433" s="8" t="n">
        <v>0.1172632</v>
      </c>
      <c r="C14433" s="8" t="n">
        <v>0.004907531</v>
      </c>
    </row>
    <row r="14434">
      <c r="A14434" s="5" t="n">
        <v>14433</v>
      </c>
      <c r="B14434" s="6" t="n">
        <v>0.1172706</v>
      </c>
      <c r="C14434" s="6" t="n">
        <v>0.004905395</v>
      </c>
    </row>
    <row r="14435">
      <c r="A14435" s="7" t="n">
        <v>14434</v>
      </c>
      <c r="B14435" s="8" t="n">
        <v>0.117278</v>
      </c>
      <c r="C14435" s="8" t="n">
        <v>0.00490323</v>
      </c>
    </row>
    <row r="14436">
      <c r="A14436" s="5" t="n">
        <v>14435</v>
      </c>
      <c r="B14436" s="6" t="n">
        <v>0.1172854</v>
      </c>
      <c r="C14436" s="6" t="n">
        <v>0.004901064</v>
      </c>
    </row>
    <row r="14437">
      <c r="A14437" s="7" t="n">
        <v>14436</v>
      </c>
      <c r="B14437" s="8" t="n">
        <v>0.1172928</v>
      </c>
      <c r="C14437" s="8" t="n">
        <v>0.004898859</v>
      </c>
    </row>
    <row r="14438">
      <c r="A14438" s="5" t="n">
        <v>14437</v>
      </c>
      <c r="B14438" s="6" t="n">
        <v>0.1173002</v>
      </c>
      <c r="C14438" s="6" t="n">
        <v>0.004896564</v>
      </c>
    </row>
    <row r="14439">
      <c r="A14439" s="7" t="n">
        <v>14438</v>
      </c>
      <c r="B14439" s="8" t="n">
        <v>0.1173075</v>
      </c>
      <c r="C14439" s="8" t="n">
        <v>0.004894106</v>
      </c>
    </row>
    <row r="14440">
      <c r="A14440" s="5" t="n">
        <v>14439</v>
      </c>
      <c r="B14440" s="6" t="n">
        <v>0.1173148</v>
      </c>
      <c r="C14440" s="6" t="n">
        <v>0.004891442</v>
      </c>
    </row>
    <row r="14441">
      <c r="A14441" s="7" t="n">
        <v>14440</v>
      </c>
      <c r="B14441" s="8" t="n">
        <v>0.117322</v>
      </c>
      <c r="C14441" s="8" t="n">
        <v>0.004888523</v>
      </c>
    </row>
    <row r="14442">
      <c r="A14442" s="5" t="n">
        <v>14441</v>
      </c>
      <c r="B14442" s="6" t="n">
        <v>0.1173292</v>
      </c>
      <c r="C14442" s="6" t="n">
        <v>0.0048853</v>
      </c>
    </row>
    <row r="14443">
      <c r="A14443" s="7" t="n">
        <v>14442</v>
      </c>
      <c r="B14443" s="8" t="n">
        <v>0.1173364</v>
      </c>
      <c r="C14443" s="8" t="n">
        <v>0.004881893</v>
      </c>
    </row>
    <row r="14444">
      <c r="A14444" s="5" t="n">
        <v>14443</v>
      </c>
      <c r="B14444" s="6" t="n">
        <v>0.1173436</v>
      </c>
      <c r="C14444" s="6" t="n">
        <v>0.004878415</v>
      </c>
    </row>
    <row r="14445">
      <c r="A14445" s="7" t="n">
        <v>14444</v>
      </c>
      <c r="B14445" s="8" t="n">
        <v>0.1173507</v>
      </c>
      <c r="C14445" s="8" t="n">
        <v>0.004875389</v>
      </c>
    </row>
    <row r="14446">
      <c r="A14446" s="5" t="n">
        <v>14445</v>
      </c>
      <c r="B14446" s="6" t="n">
        <v>0.1173578</v>
      </c>
      <c r="C14446" s="6" t="n">
        <v>0.004872224</v>
      </c>
    </row>
    <row r="14447">
      <c r="A14447" s="7" t="n">
        <v>14446</v>
      </c>
      <c r="B14447" s="8" t="n">
        <v>0.1173648</v>
      </c>
      <c r="C14447" s="8" t="n">
        <v>0.004868681</v>
      </c>
    </row>
    <row r="14448">
      <c r="A14448" s="5" t="n">
        <v>14447</v>
      </c>
      <c r="B14448" s="6" t="n">
        <v>0.1173718</v>
      </c>
      <c r="C14448" s="6" t="n">
        <v>0.004864743</v>
      </c>
    </row>
    <row r="14449">
      <c r="A14449" s="7" t="n">
        <v>14448</v>
      </c>
      <c r="B14449" s="8" t="n">
        <v>0.1173788</v>
      </c>
      <c r="C14449" s="8" t="n">
        <v>0.004860479</v>
      </c>
    </row>
    <row r="14450">
      <c r="A14450" s="5" t="n">
        <v>14449</v>
      </c>
      <c r="B14450" s="6" t="n">
        <v>0.1173857</v>
      </c>
      <c r="C14450" s="6" t="n">
        <v>0.004855395</v>
      </c>
    </row>
    <row r="14451">
      <c r="A14451" s="7" t="n">
        <v>14450</v>
      </c>
      <c r="B14451" s="8" t="n">
        <v>0.1173926</v>
      </c>
      <c r="C14451" s="8" t="n">
        <v>0.004845048</v>
      </c>
    </row>
    <row r="14452">
      <c r="A14452" s="5" t="n">
        <v>14451</v>
      </c>
      <c r="B14452" s="6" t="n">
        <v>0.1173994</v>
      </c>
      <c r="C14452" s="6" t="n">
        <v>0.004834939</v>
      </c>
    </row>
    <row r="14453">
      <c r="A14453" s="7" t="n">
        <v>14452</v>
      </c>
      <c r="B14453" s="8" t="n">
        <v>0.1174062</v>
      </c>
      <c r="C14453" s="8" t="n">
        <v>0.004825862</v>
      </c>
    </row>
    <row r="14454">
      <c r="A14454" s="5" t="n">
        <v>14453</v>
      </c>
      <c r="B14454" s="6" t="n">
        <v>0.1174129</v>
      </c>
      <c r="C14454" s="6" t="n">
        <v>0.00481682</v>
      </c>
    </row>
    <row r="14455">
      <c r="A14455" s="7" t="n">
        <v>14454</v>
      </c>
      <c r="B14455" s="8" t="n">
        <v>0.1174195</v>
      </c>
      <c r="C14455" s="8" t="n">
        <v>0.004808276</v>
      </c>
    </row>
    <row r="14456">
      <c r="A14456" s="5" t="n">
        <v>14455</v>
      </c>
      <c r="B14456" s="6" t="n">
        <v>0.1174261</v>
      </c>
      <c r="C14456" s="6" t="n">
        <v>0.004800644</v>
      </c>
    </row>
    <row r="14457">
      <c r="A14457" s="7" t="n">
        <v>14456</v>
      </c>
      <c r="B14457" s="8" t="n">
        <v>0.1174327</v>
      </c>
      <c r="C14457" s="8" t="n">
        <v>0.004793792</v>
      </c>
    </row>
    <row r="14458">
      <c r="A14458" s="5" t="n">
        <v>14457</v>
      </c>
      <c r="B14458" s="6" t="n">
        <v>0.1174392</v>
      </c>
      <c r="C14458" s="6" t="n">
        <v>0.004792571</v>
      </c>
    </row>
    <row r="14459">
      <c r="A14459" s="7" t="n">
        <v>14458</v>
      </c>
      <c r="B14459" s="8" t="n">
        <v>0.1174456</v>
      </c>
      <c r="C14459" s="8" t="n">
        <v>0.004802162</v>
      </c>
    </row>
    <row r="14460">
      <c r="A14460" s="5" t="n">
        <v>14459</v>
      </c>
      <c r="B14460" s="6" t="n">
        <v>0.117452</v>
      </c>
      <c r="C14460" s="6" t="n">
        <v>0.004811649</v>
      </c>
    </row>
    <row r="14461">
      <c r="A14461" s="7" t="n">
        <v>14460</v>
      </c>
      <c r="B14461" s="8" t="n">
        <v>0.1174583</v>
      </c>
      <c r="C14461" s="8" t="n">
        <v>0.004820963</v>
      </c>
    </row>
    <row r="14462">
      <c r="A14462" s="5" t="n">
        <v>14461</v>
      </c>
      <c r="B14462" s="6" t="n">
        <v>0.1174646</v>
      </c>
      <c r="C14462" s="6" t="n">
        <v>0.00483019</v>
      </c>
    </row>
    <row r="14463">
      <c r="A14463" s="7" t="n">
        <v>14462</v>
      </c>
      <c r="B14463" s="8" t="n">
        <v>0.1174708</v>
      </c>
      <c r="C14463" s="8" t="n">
        <v>0.004839235</v>
      </c>
    </row>
    <row r="14464">
      <c r="A14464" s="5" t="n">
        <v>14463</v>
      </c>
      <c r="B14464" s="6" t="n">
        <v>0.1174769</v>
      </c>
      <c r="C14464" s="6" t="n">
        <v>0.004848123</v>
      </c>
    </row>
    <row r="14465">
      <c r="A14465" s="7" t="n">
        <v>14464</v>
      </c>
      <c r="B14465" s="8" t="n">
        <v>0.117483</v>
      </c>
      <c r="C14465" s="8" t="n">
        <v>0.004856887</v>
      </c>
    </row>
    <row r="14466">
      <c r="A14466" s="5" t="n">
        <v>14465</v>
      </c>
      <c r="B14466" s="6" t="n">
        <v>0.117489</v>
      </c>
      <c r="C14466" s="6" t="n">
        <v>0.004865552</v>
      </c>
    </row>
    <row r="14467">
      <c r="A14467" s="7" t="n">
        <v>14466</v>
      </c>
      <c r="B14467" s="8" t="n">
        <v>0.117495</v>
      </c>
      <c r="C14467" s="8" t="n">
        <v>0.00487412</v>
      </c>
    </row>
    <row r="14468">
      <c r="A14468" s="5" t="n">
        <v>14467</v>
      </c>
      <c r="B14468" s="6" t="n">
        <v>0.1175008</v>
      </c>
      <c r="C14468" s="6" t="n">
        <v>0.004882592</v>
      </c>
    </row>
    <row r="14469">
      <c r="A14469" s="7" t="n">
        <v>14468</v>
      </c>
      <c r="B14469" s="8" t="n">
        <v>0.1175066</v>
      </c>
      <c r="C14469" s="8" t="n">
        <v>0.004890967</v>
      </c>
    </row>
    <row r="14470">
      <c r="A14470" s="5" t="n">
        <v>14469</v>
      </c>
      <c r="B14470" s="6" t="n">
        <v>0.1175124</v>
      </c>
      <c r="C14470" s="6" t="n">
        <v>0.00489925</v>
      </c>
    </row>
    <row r="14471">
      <c r="A14471" s="7" t="n">
        <v>14470</v>
      </c>
      <c r="B14471" s="8" t="n">
        <v>0.1175181</v>
      </c>
      <c r="C14471" s="8" t="n">
        <v>0.004907443</v>
      </c>
    </row>
    <row r="14472">
      <c r="A14472" s="5" t="n">
        <v>14471</v>
      </c>
      <c r="B14472" s="6" t="n">
        <v>0.1175237</v>
      </c>
      <c r="C14472" s="6" t="n">
        <v>0.004915552</v>
      </c>
    </row>
    <row r="14473">
      <c r="A14473" s="7" t="n">
        <v>14472</v>
      </c>
      <c r="B14473" s="8" t="n">
        <v>0.1175293</v>
      </c>
      <c r="C14473" s="8" t="n">
        <v>0.004923537</v>
      </c>
    </row>
    <row r="14474">
      <c r="A14474" s="5" t="n">
        <v>14473</v>
      </c>
      <c r="B14474" s="6" t="n">
        <v>0.1175347</v>
      </c>
      <c r="C14474" s="6" t="n">
        <v>0.004931407</v>
      </c>
    </row>
    <row r="14475">
      <c r="A14475" s="7" t="n">
        <v>14474</v>
      </c>
      <c r="B14475" s="8" t="n">
        <v>0.1175401</v>
      </c>
      <c r="C14475" s="8" t="n">
        <v>0.004939201</v>
      </c>
    </row>
    <row r="14476">
      <c r="A14476" s="5" t="n">
        <v>14475</v>
      </c>
      <c r="B14476" s="6" t="n">
        <v>0.1175455</v>
      </c>
      <c r="C14476" s="6" t="n">
        <v>0.004946909</v>
      </c>
    </row>
    <row r="14477">
      <c r="A14477" s="7" t="n">
        <v>14476</v>
      </c>
      <c r="B14477" s="8" t="n">
        <v>0.1175507</v>
      </c>
      <c r="C14477" s="8" t="n">
        <v>0.004954534</v>
      </c>
    </row>
    <row r="14478">
      <c r="A14478" s="5" t="n">
        <v>14477</v>
      </c>
      <c r="B14478" s="6" t="n">
        <v>0.1175559</v>
      </c>
      <c r="C14478" s="6" t="n">
        <v>0.004962047</v>
      </c>
    </row>
    <row r="14479">
      <c r="A14479" s="7" t="n">
        <v>14478</v>
      </c>
      <c r="B14479" s="8" t="n">
        <v>0.117561</v>
      </c>
      <c r="C14479" s="8" t="n">
        <v>0.004969457</v>
      </c>
    </row>
    <row r="14480">
      <c r="A14480" s="5" t="n">
        <v>14479</v>
      </c>
      <c r="B14480" s="6" t="n">
        <v>0.1175661</v>
      </c>
      <c r="C14480" s="6" t="n">
        <v>0.004976776</v>
      </c>
    </row>
    <row r="14481">
      <c r="A14481" s="7" t="n">
        <v>14480</v>
      </c>
      <c r="B14481" s="8" t="n">
        <v>0.1175711</v>
      </c>
      <c r="C14481" s="8" t="n">
        <v>0.004984</v>
      </c>
    </row>
    <row r="14482">
      <c r="A14482" s="5" t="n">
        <v>14481</v>
      </c>
      <c r="B14482" s="6" t="n">
        <v>0.117576</v>
      </c>
      <c r="C14482" s="6" t="n">
        <v>0.004991115</v>
      </c>
    </row>
    <row r="14483">
      <c r="A14483" s="7" t="n">
        <v>14482</v>
      </c>
      <c r="B14483" s="8" t="n">
        <v>0.1175808</v>
      </c>
      <c r="C14483" s="8" t="n">
        <v>0.004998118</v>
      </c>
    </row>
    <row r="14484">
      <c r="A14484" s="5" t="n">
        <v>14483</v>
      </c>
      <c r="B14484" s="6" t="n">
        <v>0.1175855</v>
      </c>
      <c r="C14484" s="6" t="n">
        <v>0.005004929</v>
      </c>
    </row>
    <row r="14485">
      <c r="A14485" s="7" t="n">
        <v>14484</v>
      </c>
      <c r="B14485" s="8" t="n">
        <v>0.1175902</v>
      </c>
      <c r="C14485" s="8" t="n">
        <v>0.00501157</v>
      </c>
    </row>
    <row r="14486">
      <c r="A14486" s="5" t="n">
        <v>14485</v>
      </c>
      <c r="B14486" s="6" t="n">
        <v>0.1175948</v>
      </c>
      <c r="C14486" s="6" t="n">
        <v>0.005018057</v>
      </c>
    </row>
    <row r="14487">
      <c r="A14487" s="7" t="n">
        <v>14486</v>
      </c>
      <c r="B14487" s="8" t="n">
        <v>0.1175994</v>
      </c>
      <c r="C14487" s="8" t="n">
        <v>0.005024418</v>
      </c>
    </row>
    <row r="14488">
      <c r="A14488" s="5" t="n">
        <v>14487</v>
      </c>
      <c r="B14488" s="6" t="n">
        <v>0.1176038</v>
      </c>
      <c r="C14488" s="6" t="n">
        <v>0.005030666</v>
      </c>
    </row>
    <row r="14489">
      <c r="A14489" s="7" t="n">
        <v>14488</v>
      </c>
      <c r="B14489" s="8" t="n">
        <v>0.1176082</v>
      </c>
      <c r="C14489" s="8" t="n">
        <v>0.005036809</v>
      </c>
    </row>
    <row r="14490">
      <c r="A14490" s="5" t="n">
        <v>14489</v>
      </c>
      <c r="B14490" s="6" t="n">
        <v>0.1176126</v>
      </c>
      <c r="C14490" s="6" t="n">
        <v>0.005042909</v>
      </c>
    </row>
    <row r="14491">
      <c r="A14491" s="7" t="n">
        <v>14490</v>
      </c>
      <c r="B14491" s="8" t="n">
        <v>0.1176168</v>
      </c>
      <c r="C14491" s="8" t="n">
        <v>0.005049065</v>
      </c>
    </row>
    <row r="14492">
      <c r="A14492" s="5" t="n">
        <v>14491</v>
      </c>
      <c r="B14492" s="6" t="n">
        <v>0.117621</v>
      </c>
      <c r="C14492" s="6" t="n">
        <v>0.005055136</v>
      </c>
    </row>
    <row r="14493">
      <c r="A14493" s="7" t="n">
        <v>14492</v>
      </c>
      <c r="B14493" s="8" t="n">
        <v>0.1176251</v>
      </c>
      <c r="C14493" s="8" t="n">
        <v>0.005061081</v>
      </c>
    </row>
    <row r="14494">
      <c r="A14494" s="5" t="n">
        <v>14493</v>
      </c>
      <c r="B14494" s="6" t="n">
        <v>0.1176291</v>
      </c>
      <c r="C14494" s="6" t="n">
        <v>0.005066824</v>
      </c>
    </row>
    <row r="14495">
      <c r="A14495" s="7" t="n">
        <v>14494</v>
      </c>
      <c r="B14495" s="8" t="n">
        <v>0.1176331</v>
      </c>
      <c r="C14495" s="8" t="n">
        <v>0.005072381</v>
      </c>
    </row>
    <row r="14496">
      <c r="A14496" s="5" t="n">
        <v>14495</v>
      </c>
      <c r="B14496" s="6" t="n">
        <v>0.117637</v>
      </c>
      <c r="C14496" s="6" t="n">
        <v>0.005077731</v>
      </c>
    </row>
    <row r="14497">
      <c r="A14497" s="7" t="n">
        <v>14496</v>
      </c>
      <c r="B14497" s="8" t="n">
        <v>0.1176408</v>
      </c>
      <c r="C14497" s="8" t="n">
        <v>0.005082901</v>
      </c>
    </row>
    <row r="14498">
      <c r="A14498" s="5" t="n">
        <v>14497</v>
      </c>
      <c r="B14498" s="6" t="n">
        <v>0.1176445</v>
      </c>
      <c r="C14498" s="6" t="n">
        <v>0.005087969</v>
      </c>
    </row>
    <row r="14499">
      <c r="A14499" s="7" t="n">
        <v>14498</v>
      </c>
      <c r="B14499" s="8" t="n">
        <v>0.1176482</v>
      </c>
      <c r="C14499" s="8" t="n">
        <v>0.005092932</v>
      </c>
    </row>
    <row r="14500">
      <c r="A14500" s="5" t="n">
        <v>14499</v>
      </c>
      <c r="B14500" s="6" t="n">
        <v>0.1176518</v>
      </c>
      <c r="C14500" s="6" t="n">
        <v>0.00509734</v>
      </c>
    </row>
    <row r="14501">
      <c r="A14501" s="7" t="n">
        <v>14500</v>
      </c>
      <c r="B14501" s="8" t="n">
        <v>0.1176554</v>
      </c>
      <c r="C14501" s="8" t="n">
        <v>0.005101327</v>
      </c>
    </row>
    <row r="14502">
      <c r="A14502" s="5" t="n">
        <v>14501</v>
      </c>
      <c r="B14502" s="6" t="n">
        <v>0.1176588</v>
      </c>
      <c r="C14502" s="6" t="n">
        <v>0.005105129</v>
      </c>
    </row>
    <row r="14503">
      <c r="A14503" s="7" t="n">
        <v>14502</v>
      </c>
      <c r="B14503" s="8" t="n">
        <v>0.1176622</v>
      </c>
      <c r="C14503" s="8" t="n">
        <v>0.005108955</v>
      </c>
    </row>
    <row r="14504">
      <c r="A14504" s="5" t="n">
        <v>14503</v>
      </c>
      <c r="B14504" s="6" t="n">
        <v>0.1176656</v>
      </c>
      <c r="C14504" s="6" t="n">
        <v>0.005112941</v>
      </c>
    </row>
    <row r="14505">
      <c r="A14505" s="7" t="n">
        <v>14504</v>
      </c>
      <c r="B14505" s="8" t="n">
        <v>0.1176688</v>
      </c>
      <c r="C14505" s="8" t="n">
        <v>0.00511709</v>
      </c>
    </row>
    <row r="14506">
      <c r="A14506" s="5" t="n">
        <v>14505</v>
      </c>
      <c r="B14506" s="6" t="n">
        <v>0.117672</v>
      </c>
      <c r="C14506" s="6" t="n">
        <v>0.005121391</v>
      </c>
    </row>
    <row r="14507">
      <c r="A14507" s="7" t="n">
        <v>14506</v>
      </c>
      <c r="B14507" s="8" t="n">
        <v>0.1176752</v>
      </c>
      <c r="C14507" s="8" t="n">
        <v>0.005125697</v>
      </c>
    </row>
    <row r="14508">
      <c r="A14508" s="5" t="n">
        <v>14507</v>
      </c>
      <c r="B14508" s="6" t="n">
        <v>0.1176782</v>
      </c>
      <c r="C14508" s="6" t="n">
        <v>0.005129908</v>
      </c>
    </row>
    <row r="14509">
      <c r="A14509" s="7" t="n">
        <v>14508</v>
      </c>
      <c r="B14509" s="8" t="n">
        <v>0.1176812</v>
      </c>
      <c r="C14509" s="8" t="n">
        <v>0.005133854</v>
      </c>
    </row>
    <row r="14510">
      <c r="A14510" s="5" t="n">
        <v>14509</v>
      </c>
      <c r="B14510" s="6" t="n">
        <v>0.1176842</v>
      </c>
      <c r="C14510" s="6" t="n">
        <v>0.005137409</v>
      </c>
    </row>
    <row r="14511">
      <c r="A14511" s="7" t="n">
        <v>14510</v>
      </c>
      <c r="B14511" s="8" t="n">
        <v>0.1176871</v>
      </c>
      <c r="C14511" s="8" t="n">
        <v>0.005140646</v>
      </c>
    </row>
    <row r="14512">
      <c r="A14512" s="5" t="n">
        <v>14511</v>
      </c>
      <c r="B14512" s="6" t="n">
        <v>0.1176899</v>
      </c>
      <c r="C14512" s="6" t="n">
        <v>0.005143664</v>
      </c>
    </row>
    <row r="14513">
      <c r="A14513" s="7" t="n">
        <v>14512</v>
      </c>
      <c r="B14513" s="8" t="n">
        <v>0.1176926</v>
      </c>
      <c r="C14513" s="8" t="n">
        <v>0.005146448</v>
      </c>
    </row>
    <row r="14514">
      <c r="A14514" s="5" t="n">
        <v>14513</v>
      </c>
      <c r="B14514" s="6" t="n">
        <v>0.1176953</v>
      </c>
      <c r="C14514" s="6" t="n">
        <v>0.005149037</v>
      </c>
    </row>
    <row r="14515">
      <c r="A14515" s="7" t="n">
        <v>14514</v>
      </c>
      <c r="B14515" s="8" t="n">
        <v>0.117698</v>
      </c>
      <c r="C14515" s="8" t="n">
        <v>0.005151554</v>
      </c>
    </row>
    <row r="14516">
      <c r="A14516" s="5" t="n">
        <v>14515</v>
      </c>
      <c r="B14516" s="6" t="n">
        <v>0.1177006</v>
      </c>
      <c r="C14516" s="6" t="n">
        <v>0.005153595</v>
      </c>
    </row>
    <row r="14517">
      <c r="A14517" s="7" t="n">
        <v>14516</v>
      </c>
      <c r="B14517" s="8" t="n">
        <v>0.1177031</v>
      </c>
      <c r="C14517" s="8" t="n">
        <v>0.005154563</v>
      </c>
    </row>
    <row r="14518">
      <c r="A14518" s="5" t="n">
        <v>14517</v>
      </c>
      <c r="B14518" s="6" t="n">
        <v>0.1177056</v>
      </c>
      <c r="C14518" s="6" t="n">
        <v>0.00515526</v>
      </c>
    </row>
    <row r="14519">
      <c r="A14519" s="7" t="n">
        <v>14518</v>
      </c>
      <c r="B14519" s="8" t="n">
        <v>0.117708</v>
      </c>
      <c r="C14519" s="8" t="n">
        <v>0.005155686</v>
      </c>
    </row>
    <row r="14520">
      <c r="A14520" s="5" t="n">
        <v>14519</v>
      </c>
      <c r="B14520" s="6" t="n">
        <v>0.1177104</v>
      </c>
      <c r="C14520" s="6" t="n">
        <v>0.005156128</v>
      </c>
    </row>
    <row r="14521">
      <c r="A14521" s="7" t="n">
        <v>14520</v>
      </c>
      <c r="B14521" s="8" t="n">
        <v>0.1177127</v>
      </c>
      <c r="C14521" s="8" t="n">
        <v>0.005156697</v>
      </c>
    </row>
    <row r="14522">
      <c r="A14522" s="5" t="n">
        <v>14521</v>
      </c>
      <c r="B14522" s="6" t="n">
        <v>0.1177149</v>
      </c>
      <c r="C14522" s="6" t="n">
        <v>0.005157402</v>
      </c>
    </row>
    <row r="14523">
      <c r="A14523" s="7" t="n">
        <v>14522</v>
      </c>
      <c r="B14523" s="8" t="n">
        <v>0.1177171</v>
      </c>
      <c r="C14523" s="8" t="n">
        <v>0.005158148</v>
      </c>
    </row>
    <row r="14524">
      <c r="A14524" s="5" t="n">
        <v>14523</v>
      </c>
      <c r="B14524" s="6" t="n">
        <v>0.1177193</v>
      </c>
      <c r="C14524" s="6" t="n">
        <v>0.005159149</v>
      </c>
    </row>
    <row r="14525">
      <c r="A14525" s="7" t="n">
        <v>14524</v>
      </c>
      <c r="B14525" s="8" t="n">
        <v>0.1177214</v>
      </c>
      <c r="C14525" s="8" t="n">
        <v>0.005160516</v>
      </c>
    </row>
    <row r="14526">
      <c r="A14526" s="5" t="n">
        <v>14525</v>
      </c>
      <c r="B14526" s="6" t="n">
        <v>0.1177235</v>
      </c>
      <c r="C14526" s="6" t="n">
        <v>0.005161053</v>
      </c>
    </row>
    <row r="14527">
      <c r="A14527" s="7" t="n">
        <v>14526</v>
      </c>
      <c r="B14527" s="8" t="n">
        <v>0.1177255</v>
      </c>
      <c r="C14527" s="8" t="n">
        <v>0.005165525</v>
      </c>
    </row>
    <row r="14528">
      <c r="A14528" s="5" t="n">
        <v>14527</v>
      </c>
      <c r="B14528" s="6" t="n">
        <v>0.1177275</v>
      </c>
      <c r="C14528" s="6" t="n">
        <v>0.005171924</v>
      </c>
    </row>
    <row r="14529">
      <c r="A14529" s="7" t="n">
        <v>14528</v>
      </c>
      <c r="B14529" s="8" t="n">
        <v>0.1177295</v>
      </c>
      <c r="C14529" s="8" t="n">
        <v>0.005179164</v>
      </c>
    </row>
    <row r="14530">
      <c r="A14530" s="5" t="n">
        <v>14529</v>
      </c>
      <c r="B14530" s="6" t="n">
        <v>0.1177314</v>
      </c>
      <c r="C14530" s="6" t="n">
        <v>0.005186379</v>
      </c>
    </row>
    <row r="14531">
      <c r="A14531" s="7" t="n">
        <v>14530</v>
      </c>
      <c r="B14531" s="8" t="n">
        <v>0.1177332</v>
      </c>
      <c r="C14531" s="8" t="n">
        <v>0.00519711</v>
      </c>
    </row>
    <row r="14532">
      <c r="A14532" s="5" t="n">
        <v>14531</v>
      </c>
      <c r="B14532" s="6" t="n">
        <v>0.1177351</v>
      </c>
      <c r="C14532" s="6" t="n">
        <v>0.005212505</v>
      </c>
    </row>
    <row r="14533">
      <c r="A14533" s="7" t="n">
        <v>14532</v>
      </c>
      <c r="B14533" s="8" t="n">
        <v>0.1177368</v>
      </c>
      <c r="C14533" s="8" t="n">
        <v>0.005228553</v>
      </c>
    </row>
    <row r="14534">
      <c r="A14534" s="5" t="n">
        <v>14533</v>
      </c>
      <c r="B14534" s="6" t="n">
        <v>0.1177386</v>
      </c>
      <c r="C14534" s="6" t="n">
        <v>0.00524315</v>
      </c>
    </row>
    <row r="14535">
      <c r="A14535" s="7" t="n">
        <v>14534</v>
      </c>
      <c r="B14535" s="8" t="n">
        <v>0.1177403</v>
      </c>
      <c r="C14535" s="8" t="n">
        <v>0.005255626</v>
      </c>
    </row>
    <row r="14536">
      <c r="A14536" s="5" t="n">
        <v>14535</v>
      </c>
      <c r="B14536" s="6" t="n">
        <v>0.117742</v>
      </c>
      <c r="C14536" s="6" t="n">
        <v>0.005266456</v>
      </c>
    </row>
    <row r="14537">
      <c r="A14537" s="7" t="n">
        <v>14536</v>
      </c>
      <c r="B14537" s="8" t="n">
        <v>0.1177436</v>
      </c>
      <c r="C14537" s="8" t="n">
        <v>0.005274052</v>
      </c>
    </row>
    <row r="14538">
      <c r="A14538" s="5" t="n">
        <v>14537</v>
      </c>
      <c r="B14538" s="6" t="n">
        <v>0.1177452</v>
      </c>
      <c r="C14538" s="6" t="n">
        <v>0.005276169</v>
      </c>
    </row>
    <row r="14539">
      <c r="A14539" s="7" t="n">
        <v>14538</v>
      </c>
      <c r="B14539" s="8" t="n">
        <v>0.1177468</v>
      </c>
      <c r="C14539" s="8" t="n">
        <v>0.005273687</v>
      </c>
    </row>
    <row r="14540">
      <c r="A14540" s="5" t="n">
        <v>14539</v>
      </c>
      <c r="B14540" s="6" t="n">
        <v>0.1177484</v>
      </c>
      <c r="C14540" s="6" t="n">
        <v>0.005268074</v>
      </c>
    </row>
    <row r="14541">
      <c r="A14541" s="7" t="n">
        <v>14540</v>
      </c>
      <c r="B14541" s="8" t="n">
        <v>0.1177499</v>
      </c>
      <c r="C14541" s="8" t="n">
        <v>0.00526099</v>
      </c>
    </row>
    <row r="14542">
      <c r="A14542" s="5" t="n">
        <v>14541</v>
      </c>
      <c r="B14542" s="6" t="n">
        <v>0.1177514</v>
      </c>
      <c r="C14542" s="6" t="n">
        <v>0.00525365</v>
      </c>
    </row>
    <row r="14543">
      <c r="A14543" s="7" t="n">
        <v>14542</v>
      </c>
      <c r="B14543" s="8" t="n">
        <v>0.1177529</v>
      </c>
      <c r="C14543" s="8" t="n">
        <v>0.00524676</v>
      </c>
    </row>
    <row r="14544">
      <c r="A14544" s="5" t="n">
        <v>14543</v>
      </c>
      <c r="B14544" s="6" t="n">
        <v>0.1177544</v>
      </c>
      <c r="C14544" s="6" t="n">
        <v>0.005240539</v>
      </c>
    </row>
    <row r="14545">
      <c r="A14545" s="7" t="n">
        <v>14544</v>
      </c>
      <c r="B14545" s="8" t="n">
        <v>0.1177558</v>
      </c>
      <c r="C14545" s="8" t="n">
        <v>0.00523463</v>
      </c>
    </row>
    <row r="14546">
      <c r="A14546" s="5" t="n">
        <v>14545</v>
      </c>
      <c r="B14546" s="6" t="n">
        <v>0.1177572</v>
      </c>
      <c r="C14546" s="6" t="n">
        <v>0.005228773</v>
      </c>
    </row>
    <row r="14547">
      <c r="A14547" s="7" t="n">
        <v>14546</v>
      </c>
      <c r="B14547" s="8" t="n">
        <v>0.1177586</v>
      </c>
      <c r="C14547" s="8" t="n">
        <v>0.005222873</v>
      </c>
    </row>
    <row r="14548">
      <c r="A14548" s="5" t="n">
        <v>14547</v>
      </c>
      <c r="B14548" s="6" t="n">
        <v>0.11776</v>
      </c>
      <c r="C14548" s="6" t="n">
        <v>0.005216558</v>
      </c>
    </row>
    <row r="14549">
      <c r="A14549" s="7" t="n">
        <v>14548</v>
      </c>
      <c r="B14549" s="8" t="n">
        <v>0.1177614</v>
      </c>
      <c r="C14549" s="8" t="n">
        <v>0.005209293</v>
      </c>
    </row>
    <row r="14550">
      <c r="A14550" s="5" t="n">
        <v>14549</v>
      </c>
      <c r="B14550" s="6" t="n">
        <v>0.1177628</v>
      </c>
      <c r="C14550" s="6" t="n">
        <v>0.005201343</v>
      </c>
    </row>
    <row r="14551">
      <c r="A14551" s="7" t="n">
        <v>14550</v>
      </c>
      <c r="B14551" s="8" t="n">
        <v>0.1177641</v>
      </c>
      <c r="C14551" s="8" t="n">
        <v>0.005193037</v>
      </c>
    </row>
    <row r="14552">
      <c r="A14552" s="5" t="n">
        <v>14551</v>
      </c>
      <c r="B14552" s="6" t="n">
        <v>0.1177655</v>
      </c>
      <c r="C14552" s="6" t="n">
        <v>0.005185804</v>
      </c>
    </row>
    <row r="14553">
      <c r="A14553" s="7" t="n">
        <v>14552</v>
      </c>
      <c r="B14553" s="8" t="n">
        <v>0.1177668</v>
      </c>
      <c r="C14553" s="8" t="n">
        <v>0.005179803</v>
      </c>
    </row>
    <row r="14554">
      <c r="A14554" s="5" t="n">
        <v>14553</v>
      </c>
      <c r="B14554" s="6" t="n">
        <v>0.1177682</v>
      </c>
      <c r="C14554" s="6" t="n">
        <v>0.005174528</v>
      </c>
    </row>
    <row r="14555">
      <c r="A14555" s="7" t="n">
        <v>14554</v>
      </c>
      <c r="B14555" s="8" t="n">
        <v>0.1177695</v>
      </c>
      <c r="C14555" s="8" t="n">
        <v>0.005169354</v>
      </c>
    </row>
    <row r="14556">
      <c r="A14556" s="5" t="n">
        <v>14555</v>
      </c>
      <c r="B14556" s="6" t="n">
        <v>0.1177708</v>
      </c>
      <c r="C14556" s="6" t="n">
        <v>0.005163876</v>
      </c>
    </row>
    <row r="14557">
      <c r="A14557" s="7" t="n">
        <v>14556</v>
      </c>
      <c r="B14557" s="8" t="n">
        <v>0.1177722</v>
      </c>
      <c r="C14557" s="8" t="n">
        <v>0.00515771</v>
      </c>
    </row>
    <row r="14558">
      <c r="A14558" s="5" t="n">
        <v>14557</v>
      </c>
      <c r="B14558" s="6" t="n">
        <v>0.1177735</v>
      </c>
      <c r="C14558" s="6" t="n">
        <v>0.005150953</v>
      </c>
    </row>
    <row r="14559">
      <c r="A14559" s="7" t="n">
        <v>14558</v>
      </c>
      <c r="B14559" s="8" t="n">
        <v>0.1177749</v>
      </c>
      <c r="C14559" s="8" t="n">
        <v>0.005143743</v>
      </c>
    </row>
    <row r="14560">
      <c r="A14560" s="5" t="n">
        <v>14559</v>
      </c>
      <c r="B14560" s="6" t="n">
        <v>0.1177762</v>
      </c>
      <c r="C14560" s="6" t="n">
        <v>0.005136285</v>
      </c>
    </row>
    <row r="14561">
      <c r="A14561" s="7" t="n">
        <v>14560</v>
      </c>
      <c r="B14561" s="8" t="n">
        <v>0.1177776</v>
      </c>
      <c r="C14561" s="8" t="n">
        <v>0.005128727</v>
      </c>
    </row>
    <row r="14562">
      <c r="A14562" s="5" t="n">
        <v>14561</v>
      </c>
      <c r="B14562" s="6" t="n">
        <v>0.1177789</v>
      </c>
      <c r="C14562" s="6" t="n">
        <v>0.005120955</v>
      </c>
    </row>
    <row r="14563">
      <c r="A14563" s="7" t="n">
        <v>14562</v>
      </c>
      <c r="B14563" s="8" t="n">
        <v>0.1177803</v>
      </c>
      <c r="C14563" s="8" t="n">
        <v>0.005112938</v>
      </c>
    </row>
    <row r="14564">
      <c r="A14564" s="5" t="n">
        <v>14563</v>
      </c>
      <c r="B14564" s="6" t="n">
        <v>0.1177817</v>
      </c>
      <c r="C14564" s="6" t="n">
        <v>0.005104829</v>
      </c>
    </row>
    <row r="14565">
      <c r="A14565" s="7" t="n">
        <v>14564</v>
      </c>
      <c r="B14565" s="8" t="n">
        <v>0.1177831</v>
      </c>
      <c r="C14565" s="8" t="n">
        <v>0.005096397</v>
      </c>
    </row>
    <row r="14566">
      <c r="A14566" s="5" t="n">
        <v>14565</v>
      </c>
      <c r="B14566" s="6" t="n">
        <v>0.1177845</v>
      </c>
      <c r="C14566" s="6" t="n">
        <v>0.005087724</v>
      </c>
    </row>
    <row r="14567">
      <c r="A14567" s="7" t="n">
        <v>14566</v>
      </c>
      <c r="B14567" s="8" t="n">
        <v>0.117786</v>
      </c>
      <c r="C14567" s="8" t="n">
        <v>0.005078904</v>
      </c>
    </row>
    <row r="14568">
      <c r="A14568" s="5" t="n">
        <v>14567</v>
      </c>
      <c r="B14568" s="6" t="n">
        <v>0.1177874</v>
      </c>
      <c r="C14568" s="6" t="n">
        <v>0.005070118</v>
      </c>
    </row>
    <row r="14569">
      <c r="A14569" s="7" t="n">
        <v>14568</v>
      </c>
      <c r="B14569" s="8" t="n">
        <v>0.1177889</v>
      </c>
      <c r="C14569" s="8" t="n">
        <v>0.005061226</v>
      </c>
    </row>
    <row r="14570">
      <c r="A14570" s="5" t="n">
        <v>14569</v>
      </c>
      <c r="B14570" s="6" t="n">
        <v>0.1177905</v>
      </c>
      <c r="C14570" s="6" t="n">
        <v>0.005052056</v>
      </c>
    </row>
    <row r="14571">
      <c r="A14571" s="7" t="n">
        <v>14570</v>
      </c>
      <c r="B14571" s="8" t="n">
        <v>0.117792</v>
      </c>
      <c r="C14571" s="8" t="n">
        <v>0.005042526</v>
      </c>
    </row>
    <row r="14572">
      <c r="A14572" s="5" t="n">
        <v>14571</v>
      </c>
      <c r="B14572" s="6" t="n">
        <v>0.1177936</v>
      </c>
      <c r="C14572" s="6" t="n">
        <v>0.00503298</v>
      </c>
    </row>
    <row r="14573">
      <c r="A14573" s="7" t="n">
        <v>14572</v>
      </c>
      <c r="B14573" s="8" t="n">
        <v>0.1177951</v>
      </c>
      <c r="C14573" s="8" t="n">
        <v>0.005023419</v>
      </c>
    </row>
    <row r="14574">
      <c r="A14574" s="5" t="n">
        <v>14573</v>
      </c>
      <c r="B14574" s="6" t="n">
        <v>0.1177967</v>
      </c>
      <c r="C14574" s="6" t="n">
        <v>0.005013761</v>
      </c>
    </row>
    <row r="14575">
      <c r="A14575" s="7" t="n">
        <v>14574</v>
      </c>
      <c r="B14575" s="8" t="n">
        <v>0.1177984</v>
      </c>
      <c r="C14575" s="8" t="n">
        <v>0.005004175</v>
      </c>
    </row>
    <row r="14576">
      <c r="A14576" s="5" t="n">
        <v>14575</v>
      </c>
      <c r="B14576" s="6" t="n">
        <v>0.1178001</v>
      </c>
      <c r="C14576" s="6" t="n">
        <v>0.004994437</v>
      </c>
    </row>
    <row r="14577">
      <c r="A14577" s="7" t="n">
        <v>14576</v>
      </c>
      <c r="B14577" s="8" t="n">
        <v>0.1178018</v>
      </c>
      <c r="C14577" s="8" t="n">
        <v>0.004984403</v>
      </c>
    </row>
    <row r="14578">
      <c r="A14578" s="5" t="n">
        <v>14577</v>
      </c>
      <c r="B14578" s="6" t="n">
        <v>0.1178036</v>
      </c>
      <c r="C14578" s="6" t="n">
        <v>0.004974156</v>
      </c>
    </row>
    <row r="14579">
      <c r="A14579" s="7" t="n">
        <v>14578</v>
      </c>
      <c r="B14579" s="8" t="n">
        <v>0.1178053</v>
      </c>
      <c r="C14579" s="8" t="n">
        <v>0.004963699</v>
      </c>
    </row>
    <row r="14580">
      <c r="A14580" s="5" t="n">
        <v>14579</v>
      </c>
      <c r="B14580" s="6" t="n">
        <v>0.1178072</v>
      </c>
      <c r="C14580" s="6" t="n">
        <v>0.004952422</v>
      </c>
    </row>
    <row r="14581">
      <c r="A14581" s="7" t="n">
        <v>14580</v>
      </c>
      <c r="B14581" s="8" t="n">
        <v>0.117809</v>
      </c>
      <c r="C14581" s="8" t="n">
        <v>0.004940873</v>
      </c>
    </row>
    <row r="14582">
      <c r="A14582" s="5" t="n">
        <v>14581</v>
      </c>
      <c r="B14582" s="6" t="n">
        <v>0.117811</v>
      </c>
      <c r="C14582" s="6" t="n">
        <v>0.004938073</v>
      </c>
    </row>
    <row r="14583">
      <c r="A14583" s="7" t="n">
        <v>14582</v>
      </c>
      <c r="B14583" s="8" t="n">
        <v>0.1178129</v>
      </c>
      <c r="C14583" s="8" t="n">
        <v>0.004936849</v>
      </c>
    </row>
    <row r="14584">
      <c r="A14584" s="5" t="n">
        <v>14583</v>
      </c>
      <c r="B14584" s="6" t="n">
        <v>0.1178149</v>
      </c>
      <c r="C14584" s="6" t="n">
        <v>0.004935614</v>
      </c>
    </row>
    <row r="14585">
      <c r="A14585" s="7" t="n">
        <v>14584</v>
      </c>
      <c r="B14585" s="8" t="n">
        <v>0.1178169</v>
      </c>
      <c r="C14585" s="8" t="n">
        <v>0.004934239</v>
      </c>
    </row>
    <row r="14586">
      <c r="A14586" s="5" t="n">
        <v>14585</v>
      </c>
      <c r="B14586" s="6" t="n">
        <v>0.117819</v>
      </c>
      <c r="C14586" s="6" t="n">
        <v>0.004932647</v>
      </c>
    </row>
    <row r="14587">
      <c r="A14587" s="7" t="n">
        <v>14586</v>
      </c>
      <c r="B14587" s="8" t="n">
        <v>0.1178212</v>
      </c>
      <c r="C14587" s="8" t="n">
        <v>0.004930445</v>
      </c>
    </row>
    <row r="14588">
      <c r="A14588" s="5" t="n">
        <v>14587</v>
      </c>
      <c r="B14588" s="6" t="n">
        <v>0.1178234</v>
      </c>
      <c r="C14588" s="6" t="n">
        <v>0.004927756</v>
      </c>
    </row>
    <row r="14589">
      <c r="A14589" s="7" t="n">
        <v>14588</v>
      </c>
      <c r="B14589" s="8" t="n">
        <v>0.1178256</v>
      </c>
      <c r="C14589" s="8" t="n">
        <v>0.00492507</v>
      </c>
    </row>
    <row r="14590">
      <c r="A14590" s="5" t="n">
        <v>14589</v>
      </c>
      <c r="B14590" s="6" t="n">
        <v>0.1178279</v>
      </c>
      <c r="C14590" s="6" t="n">
        <v>0.004922494</v>
      </c>
    </row>
    <row r="14591">
      <c r="A14591" s="7" t="n">
        <v>14590</v>
      </c>
      <c r="B14591" s="8" t="n">
        <v>0.1178303</v>
      </c>
      <c r="C14591" s="8" t="n">
        <v>0.004919637</v>
      </c>
    </row>
    <row r="14592">
      <c r="A14592" s="5" t="n">
        <v>14591</v>
      </c>
      <c r="B14592" s="6" t="n">
        <v>0.1178327</v>
      </c>
      <c r="C14592" s="6" t="n">
        <v>0.004916488</v>
      </c>
    </row>
    <row r="14593">
      <c r="A14593" s="7" t="n">
        <v>14592</v>
      </c>
      <c r="B14593" s="8" t="n">
        <v>0.1178351</v>
      </c>
      <c r="C14593" s="8" t="n">
        <v>0.004913074</v>
      </c>
    </row>
    <row r="14594">
      <c r="A14594" s="5" t="n">
        <v>14593</v>
      </c>
      <c r="B14594" s="6" t="n">
        <v>0.1178377</v>
      </c>
      <c r="C14594" s="6" t="n">
        <v>0.004909411</v>
      </c>
    </row>
    <row r="14595">
      <c r="A14595" s="7" t="n">
        <v>14594</v>
      </c>
      <c r="B14595" s="8" t="n">
        <v>0.1178402</v>
      </c>
      <c r="C14595" s="8" t="n">
        <v>0.004905693</v>
      </c>
    </row>
    <row r="14596">
      <c r="A14596" s="5" t="n">
        <v>14595</v>
      </c>
      <c r="B14596" s="6" t="n">
        <v>0.1178429</v>
      </c>
      <c r="C14596" s="6" t="n">
        <v>0.004902262</v>
      </c>
    </row>
    <row r="14597">
      <c r="A14597" s="7" t="n">
        <v>14596</v>
      </c>
      <c r="B14597" s="8" t="n">
        <v>0.1178456</v>
      </c>
      <c r="C14597" s="8" t="n">
        <v>0.004898711</v>
      </c>
    </row>
    <row r="14598">
      <c r="A14598" s="5" t="n">
        <v>14597</v>
      </c>
      <c r="B14598" s="6" t="n">
        <v>0.1178484</v>
      </c>
      <c r="C14598" s="6" t="n">
        <v>0.004894901</v>
      </c>
    </row>
    <row r="14599">
      <c r="A14599" s="7" t="n">
        <v>14598</v>
      </c>
      <c r="B14599" s="8" t="n">
        <v>0.1178512</v>
      </c>
      <c r="C14599" s="8" t="n">
        <v>0.004890762</v>
      </c>
    </row>
    <row r="14600">
      <c r="A14600" s="5" t="n">
        <v>14599</v>
      </c>
      <c r="B14600" s="6" t="n">
        <v>0.1178541</v>
      </c>
      <c r="C14600" s="6" t="n">
        <v>0.004886288</v>
      </c>
    </row>
    <row r="14601">
      <c r="A14601" s="7" t="n">
        <v>14600</v>
      </c>
      <c r="B14601" s="8" t="n">
        <v>0.1178571</v>
      </c>
      <c r="C14601" s="8" t="n">
        <v>0.004881502</v>
      </c>
    </row>
    <row r="14602">
      <c r="A14602" s="5" t="n">
        <v>14601</v>
      </c>
      <c r="B14602" s="6" t="n">
        <v>0.1178601</v>
      </c>
      <c r="C14602" s="6" t="n">
        <v>0.004876547</v>
      </c>
    </row>
    <row r="14603">
      <c r="A14603" s="7" t="n">
        <v>14602</v>
      </c>
      <c r="B14603" s="8" t="n">
        <v>0.1178632</v>
      </c>
      <c r="C14603" s="8" t="n">
        <v>0.004871685</v>
      </c>
    </row>
    <row r="14604">
      <c r="A14604" s="5" t="n">
        <v>14603</v>
      </c>
      <c r="B14604" s="6" t="n">
        <v>0.1178664</v>
      </c>
      <c r="C14604" s="6" t="n">
        <v>0.004866563</v>
      </c>
    </row>
    <row r="14605">
      <c r="A14605" s="7" t="n">
        <v>14604</v>
      </c>
      <c r="B14605" s="8" t="n">
        <v>0.1178696</v>
      </c>
      <c r="C14605" s="8" t="n">
        <v>0.004861138</v>
      </c>
    </row>
    <row r="14606">
      <c r="A14606" s="5" t="n">
        <v>14605</v>
      </c>
      <c r="B14606" s="6" t="n">
        <v>0.1178729</v>
      </c>
      <c r="C14606" s="6" t="n">
        <v>0.004855497</v>
      </c>
    </row>
    <row r="14607">
      <c r="A14607" s="7" t="n">
        <v>14606</v>
      </c>
      <c r="B14607" s="8" t="n">
        <v>0.1178763</v>
      </c>
      <c r="C14607" s="8" t="n">
        <v>0.004849626</v>
      </c>
    </row>
    <row r="14608">
      <c r="A14608" s="5" t="n">
        <v>14607</v>
      </c>
      <c r="B14608" s="6" t="n">
        <v>0.1178798</v>
      </c>
      <c r="C14608" s="6" t="n">
        <v>0.004843505</v>
      </c>
    </row>
    <row r="14609">
      <c r="A14609" s="7" t="n">
        <v>14608</v>
      </c>
      <c r="B14609" s="8" t="n">
        <v>0.1178833</v>
      </c>
      <c r="C14609" s="8" t="n">
        <v>0.004837305</v>
      </c>
    </row>
    <row r="14610">
      <c r="A14610" s="5" t="n">
        <v>14609</v>
      </c>
      <c r="B14610" s="6" t="n">
        <v>0.1178869</v>
      </c>
      <c r="C14610" s="6" t="n">
        <v>0.004831305</v>
      </c>
    </row>
    <row r="14611">
      <c r="A14611" s="7" t="n">
        <v>14610</v>
      </c>
      <c r="B14611" s="8" t="n">
        <v>0.1178906</v>
      </c>
      <c r="C14611" s="8" t="n">
        <v>0.004825027</v>
      </c>
    </row>
    <row r="14612">
      <c r="A14612" s="5" t="n">
        <v>14611</v>
      </c>
      <c r="B14612" s="6" t="n">
        <v>0.1178944</v>
      </c>
      <c r="C14612" s="6" t="n">
        <v>0.004818429</v>
      </c>
    </row>
    <row r="14613">
      <c r="A14613" s="7" t="n">
        <v>14612</v>
      </c>
      <c r="B14613" s="8" t="n">
        <v>0.1178982</v>
      </c>
      <c r="C14613" s="8" t="n">
        <v>0.004811533</v>
      </c>
    </row>
    <row r="14614">
      <c r="A14614" s="5" t="n">
        <v>14613</v>
      </c>
      <c r="B14614" s="6" t="n">
        <v>0.1179021</v>
      </c>
      <c r="C14614" s="6" t="n">
        <v>0.004804375</v>
      </c>
    </row>
    <row r="14615">
      <c r="A14615" s="7" t="n">
        <v>14614</v>
      </c>
      <c r="B14615" s="8" t="n">
        <v>0.1179061</v>
      </c>
      <c r="C14615" s="8" t="n">
        <v>0.004797024</v>
      </c>
    </row>
    <row r="14616">
      <c r="A14616" s="5" t="n">
        <v>14615</v>
      </c>
      <c r="B14616" s="6" t="n">
        <v>0.1179102</v>
      </c>
      <c r="C14616" s="6" t="n">
        <v>0.004789643</v>
      </c>
    </row>
    <row r="14617">
      <c r="A14617" s="7" t="n">
        <v>14616</v>
      </c>
      <c r="B14617" s="8" t="n">
        <v>0.1179144</v>
      </c>
      <c r="C14617" s="8" t="n">
        <v>0.004782513</v>
      </c>
    </row>
    <row r="14618">
      <c r="A14618" s="5" t="n">
        <v>14617</v>
      </c>
      <c r="B14618" s="6" t="n">
        <v>0.1179186</v>
      </c>
      <c r="C14618" s="6" t="n">
        <v>0.004775184</v>
      </c>
    </row>
    <row r="14619">
      <c r="A14619" s="7" t="n">
        <v>14618</v>
      </c>
      <c r="B14619" s="8" t="n">
        <v>0.117923</v>
      </c>
      <c r="C14619" s="8" t="n">
        <v>0.004767645</v>
      </c>
    </row>
    <row r="14620">
      <c r="A14620" s="5" t="n">
        <v>14619</v>
      </c>
      <c r="B14620" s="6" t="n">
        <v>0.1179274</v>
      </c>
      <c r="C14620" s="6" t="n">
        <v>0.004759881</v>
      </c>
    </row>
    <row r="14621">
      <c r="A14621" s="7" t="n">
        <v>14620</v>
      </c>
      <c r="B14621" s="8" t="n">
        <v>0.1179318</v>
      </c>
      <c r="C14621" s="8" t="n">
        <v>0.004752015</v>
      </c>
    </row>
    <row r="14622">
      <c r="A14622" s="5" t="n">
        <v>14621</v>
      </c>
      <c r="B14622" s="6" t="n">
        <v>0.1179364</v>
      </c>
      <c r="C14622" s="6" t="n">
        <v>0.004744046</v>
      </c>
    </row>
    <row r="14623">
      <c r="A14623" s="7" t="n">
        <v>14622</v>
      </c>
      <c r="B14623" s="8" t="n">
        <v>0.1179411</v>
      </c>
      <c r="C14623" s="8" t="n">
        <v>0.004736144</v>
      </c>
    </row>
    <row r="14624">
      <c r="A14624" s="5" t="n">
        <v>14623</v>
      </c>
      <c r="B14624" s="6" t="n">
        <v>0.1179458</v>
      </c>
      <c r="C14624" s="6" t="n">
        <v>0.004728321</v>
      </c>
    </row>
    <row r="14625">
      <c r="A14625" s="7" t="n">
        <v>14624</v>
      </c>
      <c r="B14625" s="8" t="n">
        <v>0.1179506</v>
      </c>
      <c r="C14625" s="8" t="n">
        <v>0.004719742</v>
      </c>
    </row>
    <row r="14626">
      <c r="A14626" s="5" t="n">
        <v>14625</v>
      </c>
      <c r="B14626" s="6" t="n">
        <v>0.1179555</v>
      </c>
      <c r="C14626" s="6" t="n">
        <v>0.004710605</v>
      </c>
    </row>
    <row r="14627">
      <c r="A14627" s="7" t="n">
        <v>14626</v>
      </c>
      <c r="B14627" s="8" t="n">
        <v>0.1179605</v>
      </c>
      <c r="C14627" s="8" t="n">
        <v>0.004701178</v>
      </c>
    </row>
    <row r="14628">
      <c r="A14628" s="5" t="n">
        <v>14627</v>
      </c>
      <c r="B14628" s="6" t="n">
        <v>0.1179656</v>
      </c>
      <c r="C14628" s="6" t="n">
        <v>0.004691644</v>
      </c>
    </row>
    <row r="14629">
      <c r="A14629" s="7" t="n">
        <v>14628</v>
      </c>
      <c r="B14629" s="8" t="n">
        <v>0.1179708</v>
      </c>
      <c r="C14629" s="8" t="n">
        <v>0.00468211</v>
      </c>
    </row>
    <row r="14630">
      <c r="A14630" s="5" t="n">
        <v>14629</v>
      </c>
      <c r="B14630" s="6" t="n">
        <v>0.117976</v>
      </c>
      <c r="C14630" s="6" t="n">
        <v>0.004672825</v>
      </c>
    </row>
    <row r="14631">
      <c r="A14631" s="7" t="n">
        <v>14630</v>
      </c>
      <c r="B14631" s="8" t="n">
        <v>0.1179813</v>
      </c>
      <c r="C14631" s="8" t="n">
        <v>0.004663621</v>
      </c>
    </row>
    <row r="14632">
      <c r="A14632" s="5" t="n">
        <v>14631</v>
      </c>
      <c r="B14632" s="6" t="n">
        <v>0.1179868</v>
      </c>
      <c r="C14632" s="6" t="n">
        <v>0.004654114</v>
      </c>
    </row>
    <row r="14633">
      <c r="A14633" s="7" t="n">
        <v>14632</v>
      </c>
      <c r="B14633" s="8" t="n">
        <v>0.1179923</v>
      </c>
      <c r="C14633" s="8" t="n">
        <v>0.004644264</v>
      </c>
    </row>
    <row r="14634">
      <c r="A14634" s="5" t="n">
        <v>14633</v>
      </c>
      <c r="B14634" s="6" t="n">
        <v>0.1179979</v>
      </c>
      <c r="C14634" s="6" t="n">
        <v>0.004634084</v>
      </c>
    </row>
    <row r="14635">
      <c r="A14635" s="7" t="n">
        <v>14634</v>
      </c>
      <c r="B14635" s="8" t="n">
        <v>0.1180036</v>
      </c>
      <c r="C14635" s="8" t="n">
        <v>0.004623648</v>
      </c>
    </row>
    <row r="14636">
      <c r="A14636" s="5" t="n">
        <v>14635</v>
      </c>
      <c r="B14636" s="6" t="n">
        <v>0.1180094</v>
      </c>
      <c r="C14636" s="6" t="n">
        <v>0.004613173</v>
      </c>
    </row>
    <row r="14637">
      <c r="A14637" s="7" t="n">
        <v>14636</v>
      </c>
      <c r="B14637" s="8" t="n">
        <v>0.1180152</v>
      </c>
      <c r="C14637" s="8" t="n">
        <v>0.004602999</v>
      </c>
    </row>
    <row r="14638">
      <c r="A14638" s="5" t="n">
        <v>14637</v>
      </c>
      <c r="B14638" s="6" t="n">
        <v>0.1180212</v>
      </c>
      <c r="C14638" s="6" t="n">
        <v>0.004592717</v>
      </c>
    </row>
    <row r="14639">
      <c r="A14639" s="7" t="n">
        <v>14638</v>
      </c>
      <c r="B14639" s="8" t="n">
        <v>0.1180272</v>
      </c>
      <c r="C14639" s="8" t="n">
        <v>0.004582095</v>
      </c>
    </row>
    <row r="14640">
      <c r="A14640" s="5" t="n">
        <v>14639</v>
      </c>
      <c r="B14640" s="6" t="n">
        <v>0.1180334</v>
      </c>
      <c r="C14640" s="6" t="n">
        <v>0.004571133</v>
      </c>
    </row>
    <row r="14641">
      <c r="A14641" s="7" t="n">
        <v>14640</v>
      </c>
      <c r="B14641" s="8" t="n">
        <v>0.1180396</v>
      </c>
      <c r="C14641" s="8" t="n">
        <v>0.004559962</v>
      </c>
    </row>
    <row r="14642">
      <c r="A14642" s="5" t="n">
        <v>14641</v>
      </c>
      <c r="B14642" s="6" t="n">
        <v>0.1180459</v>
      </c>
      <c r="C14642" s="6" t="n">
        <v>0.004548935</v>
      </c>
    </row>
    <row r="14643">
      <c r="A14643" s="7" t="n">
        <v>14642</v>
      </c>
      <c r="B14643" s="8" t="n">
        <v>0.1180523</v>
      </c>
      <c r="C14643" s="8" t="n">
        <v>0.004538114</v>
      </c>
    </row>
    <row r="14644">
      <c r="A14644" s="5" t="n">
        <v>14643</v>
      </c>
      <c r="B14644" s="6" t="n">
        <v>0.1180588</v>
      </c>
      <c r="C14644" s="6" t="n">
        <v>0.004527116</v>
      </c>
    </row>
    <row r="14645">
      <c r="A14645" s="7" t="n">
        <v>14644</v>
      </c>
      <c r="B14645" s="8" t="n">
        <v>0.1180654</v>
      </c>
      <c r="C14645" s="8" t="n">
        <v>0.004515687</v>
      </c>
    </row>
    <row r="14646">
      <c r="A14646" s="5" t="n">
        <v>14645</v>
      </c>
      <c r="B14646" s="6" t="n">
        <v>0.1180721</v>
      </c>
      <c r="C14646" s="6" t="n">
        <v>0.004503889</v>
      </c>
    </row>
    <row r="14647">
      <c r="A14647" s="7" t="n">
        <v>14646</v>
      </c>
      <c r="B14647" s="8" t="n">
        <v>0.1180789</v>
      </c>
      <c r="C14647" s="8" t="n">
        <v>0.004491728</v>
      </c>
    </row>
    <row r="14648">
      <c r="A14648" s="5" t="n">
        <v>14647</v>
      </c>
      <c r="B14648" s="6" t="n">
        <v>0.1180857</v>
      </c>
      <c r="C14648" s="6" t="n">
        <v>0.004479252</v>
      </c>
    </row>
    <row r="14649">
      <c r="A14649" s="7" t="n">
        <v>14648</v>
      </c>
      <c r="B14649" s="8" t="n">
        <v>0.1180927</v>
      </c>
      <c r="C14649" s="8" t="n">
        <v>0.004466702</v>
      </c>
    </row>
    <row r="14650">
      <c r="A14650" s="5" t="n">
        <v>14649</v>
      </c>
      <c r="B14650" s="6" t="n">
        <v>0.1180997</v>
      </c>
      <c r="C14650" s="6" t="n">
        <v>0.004454479</v>
      </c>
    </row>
    <row r="14651">
      <c r="A14651" s="7" t="n">
        <v>14650</v>
      </c>
      <c r="B14651" s="8" t="n">
        <v>0.1181069</v>
      </c>
      <c r="C14651" s="8" t="n">
        <v>0.004442057</v>
      </c>
    </row>
    <row r="14652">
      <c r="A14652" s="5" t="n">
        <v>14651</v>
      </c>
      <c r="B14652" s="6" t="n">
        <v>0.1181141</v>
      </c>
      <c r="C14652" s="6" t="n">
        <v>0.004429332</v>
      </c>
    </row>
    <row r="14653">
      <c r="A14653" s="7" t="n">
        <v>14652</v>
      </c>
      <c r="B14653" s="8" t="n">
        <v>0.1181214</v>
      </c>
      <c r="C14653" s="8" t="n">
        <v>0.004416342</v>
      </c>
    </row>
    <row r="14654">
      <c r="A14654" s="5" t="n">
        <v>14653</v>
      </c>
      <c r="B14654" s="6" t="n">
        <v>0.1181288</v>
      </c>
      <c r="C14654" s="6" t="n">
        <v>0.004402939</v>
      </c>
    </row>
    <row r="14655">
      <c r="A14655" s="7" t="n">
        <v>14654</v>
      </c>
      <c r="B14655" s="8" t="n">
        <v>0.1181363</v>
      </c>
      <c r="C14655" s="8" t="n">
        <v>0.004389305</v>
      </c>
    </row>
    <row r="14656">
      <c r="A14656" s="5" t="n">
        <v>14655</v>
      </c>
      <c r="B14656" s="6" t="n">
        <v>0.1181439</v>
      </c>
      <c r="C14656" s="6" t="n">
        <v>0.004375895</v>
      </c>
    </row>
    <row r="14657">
      <c r="A14657" s="7" t="n">
        <v>14656</v>
      </c>
      <c r="B14657" s="8" t="n">
        <v>0.1181515</v>
      </c>
      <c r="C14657" s="8" t="n">
        <v>0.004363027</v>
      </c>
    </row>
    <row r="14658">
      <c r="A14658" s="5" t="n">
        <v>14657</v>
      </c>
      <c r="B14658" s="6" t="n">
        <v>0.1181593</v>
      </c>
      <c r="C14658" s="6" t="n">
        <v>0.004349913</v>
      </c>
    </row>
    <row r="14659">
      <c r="A14659" s="7" t="n">
        <v>14658</v>
      </c>
      <c r="B14659" s="8" t="n">
        <v>0.1181671</v>
      </c>
      <c r="C14659" s="8" t="n">
        <v>0.004336475</v>
      </c>
    </row>
    <row r="14660">
      <c r="A14660" s="5" t="n">
        <v>14659</v>
      </c>
      <c r="B14660" s="6" t="n">
        <v>0.118175</v>
      </c>
      <c r="C14660" s="6" t="n">
        <v>0.004322714</v>
      </c>
    </row>
    <row r="14661">
      <c r="A14661" s="7" t="n">
        <v>14660</v>
      </c>
      <c r="B14661" s="8" t="n">
        <v>0.1181831</v>
      </c>
      <c r="C14661" s="8" t="n">
        <v>0.004308675</v>
      </c>
    </row>
    <row r="14662">
      <c r="A14662" s="5" t="n">
        <v>14661</v>
      </c>
      <c r="B14662" s="6" t="n">
        <v>0.1181912</v>
      </c>
      <c r="C14662" s="6" t="n">
        <v>0.004294492</v>
      </c>
    </row>
    <row r="14663">
      <c r="A14663" s="7" t="n">
        <v>14662</v>
      </c>
      <c r="B14663" s="8" t="n">
        <v>0.1181994</v>
      </c>
      <c r="C14663" s="8" t="n">
        <v>0.004280455</v>
      </c>
    </row>
    <row r="14664">
      <c r="A14664" s="5" t="n">
        <v>14663</v>
      </c>
      <c r="B14664" s="6" t="n">
        <v>0.1182076</v>
      </c>
      <c r="C14664" s="6" t="n">
        <v>0.004266638</v>
      </c>
    </row>
    <row r="14665">
      <c r="A14665" s="7" t="n">
        <v>14664</v>
      </c>
      <c r="B14665" s="8" t="n">
        <v>0.118216</v>
      </c>
      <c r="C14665" s="8" t="n">
        <v>0.00425248</v>
      </c>
    </row>
    <row r="14666">
      <c r="A14666" s="5" t="n">
        <v>14665</v>
      </c>
      <c r="B14666" s="6" t="n">
        <v>0.1182245</v>
      </c>
      <c r="C14666" s="6" t="n">
        <v>0.00423796</v>
      </c>
    </row>
    <row r="14667">
      <c r="A14667" s="7" t="n">
        <v>14666</v>
      </c>
      <c r="B14667" s="8" t="n">
        <v>0.118233</v>
      </c>
      <c r="C14667" s="8" t="n">
        <v>0.004223139</v>
      </c>
    </row>
    <row r="14668">
      <c r="A14668" s="5" t="n">
        <v>14667</v>
      </c>
      <c r="B14668" s="6" t="n">
        <v>0.1182416</v>
      </c>
      <c r="C14668" s="6" t="n">
        <v>0.004208074</v>
      </c>
    </row>
    <row r="14669">
      <c r="A14669" s="7" t="n">
        <v>14668</v>
      </c>
      <c r="B14669" s="8" t="n">
        <v>0.1182503</v>
      </c>
      <c r="C14669" s="8" t="n">
        <v>0.004192985</v>
      </c>
    </row>
    <row r="14670">
      <c r="A14670" s="5" t="n">
        <v>14669</v>
      </c>
      <c r="B14670" s="6" t="n">
        <v>0.1182591</v>
      </c>
      <c r="C14670" s="6" t="n">
        <v>0.004178306</v>
      </c>
    </row>
    <row r="14671">
      <c r="A14671" s="7" t="n">
        <v>14670</v>
      </c>
      <c r="B14671" s="8" t="n">
        <v>0.118268</v>
      </c>
      <c r="C14671" s="8" t="n">
        <v>0.004163643</v>
      </c>
    </row>
    <row r="14672">
      <c r="A14672" s="5" t="n">
        <v>14671</v>
      </c>
      <c r="B14672" s="6" t="n">
        <v>0.118277</v>
      </c>
      <c r="C14672" s="6" t="n">
        <v>0.004148644</v>
      </c>
    </row>
    <row r="14673">
      <c r="A14673" s="7" t="n">
        <v>14672</v>
      </c>
      <c r="B14673" s="8" t="n">
        <v>0.1182861</v>
      </c>
      <c r="C14673" s="8" t="n">
        <v>0.0041333</v>
      </c>
    </row>
    <row r="14674">
      <c r="A14674" s="5" t="n">
        <v>14673</v>
      </c>
      <c r="B14674" s="6" t="n">
        <v>0.1182952</v>
      </c>
      <c r="C14674" s="6" t="n">
        <v>0.004117642</v>
      </c>
    </row>
    <row r="14675">
      <c r="A14675" s="7" t="n">
        <v>14674</v>
      </c>
      <c r="B14675" s="8" t="n">
        <v>0.1183045</v>
      </c>
      <c r="C14675" s="8" t="n">
        <v>0.004101727</v>
      </c>
    </row>
    <row r="14676">
      <c r="A14676" s="5" t="n">
        <v>14675</v>
      </c>
      <c r="B14676" s="6" t="n">
        <v>0.1183138</v>
      </c>
      <c r="C14676" s="6" t="n">
        <v>0.004085896</v>
      </c>
    </row>
    <row r="14677">
      <c r="A14677" s="7" t="n">
        <v>14676</v>
      </c>
      <c r="B14677" s="8" t="n">
        <v>0.1183232</v>
      </c>
      <c r="C14677" s="8" t="n">
        <v>0.004070632</v>
      </c>
    </row>
    <row r="14678">
      <c r="A14678" s="5" t="n">
        <v>14677</v>
      </c>
      <c r="B14678" s="6" t="n">
        <v>0.1183327</v>
      </c>
      <c r="C14678" s="6" t="n">
        <v>0.00405508</v>
      </c>
    </row>
    <row r="14679">
      <c r="A14679" s="7" t="n">
        <v>14678</v>
      </c>
      <c r="B14679" s="8" t="n">
        <v>0.1183422</v>
      </c>
      <c r="C14679" s="8" t="n">
        <v>0.004039193</v>
      </c>
    </row>
    <row r="14680">
      <c r="A14680" s="5" t="n">
        <v>14679</v>
      </c>
      <c r="B14680" s="6" t="n">
        <v>0.1183519</v>
      </c>
      <c r="C14680" s="6" t="n">
        <v>0.004023006</v>
      </c>
    </row>
    <row r="14681">
      <c r="A14681" s="7" t="n">
        <v>14680</v>
      </c>
      <c r="B14681" s="8" t="n">
        <v>0.1183616</v>
      </c>
      <c r="C14681" s="8" t="n">
        <v>0.00400654</v>
      </c>
    </row>
    <row r="14682">
      <c r="A14682" s="5" t="n">
        <v>14681</v>
      </c>
      <c r="B14682" s="6" t="n">
        <v>0.1183715</v>
      </c>
      <c r="C14682" s="6" t="n">
        <v>0.003989837</v>
      </c>
    </row>
    <row r="14683">
      <c r="A14683" s="7" t="n">
        <v>14682</v>
      </c>
      <c r="B14683" s="8" t="n">
        <v>0.1183813</v>
      </c>
      <c r="C14683" s="8" t="n">
        <v>0.003973362</v>
      </c>
    </row>
    <row r="14684">
      <c r="A14684" s="5" t="n">
        <v>14683</v>
      </c>
      <c r="B14684" s="6" t="n">
        <v>0.1183913</v>
      </c>
      <c r="C14684" s="6" t="n">
        <v>0.003957096</v>
      </c>
    </row>
    <row r="14685">
      <c r="A14685" s="7" t="n">
        <v>14684</v>
      </c>
      <c r="B14685" s="8" t="n">
        <v>0.1184014</v>
      </c>
      <c r="C14685" s="8" t="n">
        <v>0.003940632</v>
      </c>
    </row>
    <row r="14686">
      <c r="A14686" s="5" t="n">
        <v>14685</v>
      </c>
      <c r="B14686" s="6" t="n">
        <v>0.1184115</v>
      </c>
      <c r="C14686" s="6" t="n">
        <v>0.00392421</v>
      </c>
    </row>
    <row r="14687">
      <c r="A14687" s="7" t="n">
        <v>14686</v>
      </c>
      <c r="B14687" s="8" t="n">
        <v>0.1184217</v>
      </c>
      <c r="C14687" s="8" t="n">
        <v>0.003907534</v>
      </c>
    </row>
    <row r="14688">
      <c r="A14688" s="5" t="n">
        <v>14687</v>
      </c>
      <c r="B14688" s="6" t="n">
        <v>0.1184321</v>
      </c>
      <c r="C14688" s="6" t="n">
        <v>0.003890775</v>
      </c>
    </row>
    <row r="14689">
      <c r="A14689" s="7" t="n">
        <v>14688</v>
      </c>
      <c r="B14689" s="8" t="n">
        <v>0.1184424</v>
      </c>
      <c r="C14689" s="8" t="n">
        <v>0.003874367</v>
      </c>
    </row>
    <row r="14690">
      <c r="A14690" s="5" t="n">
        <v>14689</v>
      </c>
      <c r="B14690" s="6" t="n">
        <v>0.1184529</v>
      </c>
      <c r="C14690" s="6" t="n">
        <v>0.003857923</v>
      </c>
    </row>
    <row r="14691">
      <c r="A14691" s="7" t="n">
        <v>14690</v>
      </c>
      <c r="B14691" s="8" t="n">
        <v>0.1184634</v>
      </c>
      <c r="C14691" s="8" t="n">
        <v>0.003841082</v>
      </c>
    </row>
    <row r="14692">
      <c r="A14692" s="5" t="n">
        <v>14691</v>
      </c>
      <c r="B14692" s="6" t="n">
        <v>0.118474</v>
      </c>
      <c r="C14692" s="6" t="n">
        <v>0.003823825</v>
      </c>
    </row>
    <row r="14693">
      <c r="A14693" s="7" t="n">
        <v>14692</v>
      </c>
      <c r="B14693" s="8" t="n">
        <v>0.1184847</v>
      </c>
      <c r="C14693" s="8" t="n">
        <v>0.003806198</v>
      </c>
    </row>
    <row r="14694">
      <c r="A14694" s="5" t="n">
        <v>14693</v>
      </c>
      <c r="B14694" s="6" t="n">
        <v>0.1184955</v>
      </c>
      <c r="C14694" s="6" t="n">
        <v>0.003788266</v>
      </c>
    </row>
    <row r="14695">
      <c r="A14695" s="7" t="n">
        <v>14694</v>
      </c>
      <c r="B14695" s="8" t="n">
        <v>0.1185063</v>
      </c>
      <c r="C14695" s="8" t="n">
        <v>0.003770369</v>
      </c>
    </row>
    <row r="14696">
      <c r="A14696" s="5" t="n">
        <v>14695</v>
      </c>
      <c r="B14696" s="6" t="n">
        <v>0.1185173</v>
      </c>
      <c r="C14696" s="6" t="n">
        <v>0.003753031</v>
      </c>
    </row>
    <row r="14697">
      <c r="A14697" s="7" t="n">
        <v>14696</v>
      </c>
      <c r="B14697" s="8" t="n">
        <v>0.1185283</v>
      </c>
      <c r="C14697" s="8" t="n">
        <v>0.003735437</v>
      </c>
    </row>
    <row r="14698">
      <c r="A14698" s="5" t="n">
        <v>14697</v>
      </c>
      <c r="B14698" s="6" t="n">
        <v>0.1185394</v>
      </c>
      <c r="C14698" s="6" t="n">
        <v>0.00371755</v>
      </c>
    </row>
    <row r="14699">
      <c r="A14699" s="7" t="n">
        <v>14698</v>
      </c>
      <c r="B14699" s="8" t="n">
        <v>0.1185505</v>
      </c>
      <c r="C14699" s="8" t="n">
        <v>0.003699392</v>
      </c>
    </row>
    <row r="14700">
      <c r="A14700" s="5" t="n">
        <v>14699</v>
      </c>
      <c r="B14700" s="6" t="n">
        <v>0.1185617</v>
      </c>
      <c r="C14700" s="6" t="n">
        <v>0.003680989</v>
      </c>
    </row>
    <row r="14701">
      <c r="A14701" s="7" t="n">
        <v>14700</v>
      </c>
      <c r="B14701" s="8" t="n">
        <v>0.1185731</v>
      </c>
      <c r="C14701" s="8" t="n">
        <v>0.003662466</v>
      </c>
    </row>
    <row r="14702">
      <c r="A14702" s="5" t="n">
        <v>14701</v>
      </c>
      <c r="B14702" s="6" t="n">
        <v>0.1185844</v>
      </c>
      <c r="C14702" s="6" t="n">
        <v>0.003644262</v>
      </c>
    </row>
    <row r="14703">
      <c r="A14703" s="7" t="n">
        <v>14702</v>
      </c>
      <c r="B14703" s="8" t="n">
        <v>0.1185959</v>
      </c>
      <c r="C14703" s="8" t="n">
        <v>0.00362646</v>
      </c>
    </row>
    <row r="14704">
      <c r="A14704" s="5" t="n">
        <v>14703</v>
      </c>
      <c r="B14704" s="6" t="n">
        <v>0.1186074</v>
      </c>
      <c r="C14704" s="6" t="n">
        <v>0.003608332</v>
      </c>
    </row>
    <row r="14705">
      <c r="A14705" s="7" t="n">
        <v>14704</v>
      </c>
      <c r="B14705" s="8" t="n">
        <v>0.118619</v>
      </c>
      <c r="C14705" s="8" t="n">
        <v>0.003589833</v>
      </c>
    </row>
    <row r="14706">
      <c r="A14706" s="5" t="n">
        <v>14705</v>
      </c>
      <c r="B14706" s="6" t="n">
        <v>0.1186307</v>
      </c>
      <c r="C14706" s="6" t="n">
        <v>0.003571005</v>
      </c>
    </row>
    <row r="14707">
      <c r="A14707" s="7" t="n">
        <v>14706</v>
      </c>
      <c r="B14707" s="8" t="n">
        <v>0.1186425</v>
      </c>
      <c r="C14707" s="8" t="n">
        <v>0.003551926</v>
      </c>
    </row>
    <row r="14708">
      <c r="A14708" s="5" t="n">
        <v>14707</v>
      </c>
      <c r="B14708" s="6" t="n">
        <v>0.1186543</v>
      </c>
      <c r="C14708" s="6" t="n">
        <v>0.003532859</v>
      </c>
    </row>
    <row r="14709">
      <c r="A14709" s="7" t="n">
        <v>14708</v>
      </c>
      <c r="B14709" s="8" t="n">
        <v>0.1186662</v>
      </c>
      <c r="C14709" s="8" t="n">
        <v>0.003514339</v>
      </c>
    </row>
    <row r="14710">
      <c r="A14710" s="5" t="n">
        <v>14709</v>
      </c>
      <c r="B14710" s="6" t="n">
        <v>0.1186781</v>
      </c>
      <c r="C14710" s="6" t="n">
        <v>0.003495824</v>
      </c>
    </row>
    <row r="14711">
      <c r="A14711" s="7" t="n">
        <v>14710</v>
      </c>
      <c r="B14711" s="8" t="n">
        <v>0.1186902</v>
      </c>
      <c r="C14711" s="8" t="n">
        <v>0.003476987</v>
      </c>
    </row>
    <row r="14712">
      <c r="A14712" s="5" t="n">
        <v>14711</v>
      </c>
      <c r="B14712" s="6" t="n">
        <v>0.1187023</v>
      </c>
      <c r="C14712" s="6" t="n">
        <v>0.003457862</v>
      </c>
    </row>
    <row r="14713">
      <c r="A14713" s="7" t="n">
        <v>14712</v>
      </c>
      <c r="B14713" s="8" t="n">
        <v>0.1187144</v>
      </c>
      <c r="C14713" s="8" t="n">
        <v>0.00343849</v>
      </c>
    </row>
    <row r="14714">
      <c r="A14714" s="5" t="n">
        <v>14713</v>
      </c>
      <c r="B14714" s="6" t="n">
        <v>0.1187267</v>
      </c>
      <c r="C14714" s="6" t="n">
        <v>0.003418939</v>
      </c>
    </row>
    <row r="14715">
      <c r="A14715" s="7" t="n">
        <v>14714</v>
      </c>
      <c r="B14715" s="8" t="n">
        <v>0.118739</v>
      </c>
      <c r="C14715" s="8" t="n">
        <v>0.003399647</v>
      </c>
    </row>
    <row r="14716">
      <c r="A14716" s="5" t="n">
        <v>14715</v>
      </c>
      <c r="B14716" s="6" t="n">
        <v>0.1187514</v>
      </c>
      <c r="C14716" s="6" t="n">
        <v>0.003381029</v>
      </c>
    </row>
    <row r="14717">
      <c r="A14717" s="7" t="n">
        <v>14716</v>
      </c>
      <c r="B14717" s="8" t="n">
        <v>0.1187638</v>
      </c>
      <c r="C14717" s="8" t="n">
        <v>0.003362082</v>
      </c>
    </row>
    <row r="14718">
      <c r="A14718" s="5" t="n">
        <v>14717</v>
      </c>
      <c r="B14718" s="6" t="n">
        <v>0.1187764</v>
      </c>
      <c r="C14718" s="6" t="n">
        <v>0.003342767</v>
      </c>
    </row>
    <row r="14719">
      <c r="A14719" s="7" t="n">
        <v>14718</v>
      </c>
      <c r="B14719" s="8" t="n">
        <v>0.118789</v>
      </c>
      <c r="C14719" s="8" t="n">
        <v>0.003323135</v>
      </c>
    </row>
    <row r="14720">
      <c r="A14720" s="5" t="n">
        <v>14719</v>
      </c>
      <c r="B14720" s="6" t="n">
        <v>0.1188016</v>
      </c>
      <c r="C14720" s="6" t="n">
        <v>0.00330324</v>
      </c>
    </row>
    <row r="14721">
      <c r="A14721" s="7" t="n">
        <v>14720</v>
      </c>
      <c r="B14721" s="8" t="n">
        <v>0.1188144</v>
      </c>
      <c r="C14721" s="8" t="n">
        <v>0.003283303</v>
      </c>
    </row>
    <row r="14722">
      <c r="A14722" s="5" t="n">
        <v>14721</v>
      </c>
      <c r="B14722" s="6" t="n">
        <v>0.1188272</v>
      </c>
      <c r="C14722" s="6" t="n">
        <v>0.003263916</v>
      </c>
    </row>
    <row r="14723">
      <c r="A14723" s="7" t="n">
        <v>14722</v>
      </c>
      <c r="B14723" s="8" t="n">
        <v>0.11884</v>
      </c>
      <c r="C14723" s="8" t="n">
        <v>0.003244756</v>
      </c>
    </row>
    <row r="14724">
      <c r="A14724" s="5" t="n">
        <v>14723</v>
      </c>
      <c r="B14724" s="6" t="n">
        <v>0.118853</v>
      </c>
      <c r="C14724" s="6" t="n">
        <v>0.003225283</v>
      </c>
    </row>
    <row r="14725">
      <c r="A14725" s="7" t="n">
        <v>14724</v>
      </c>
      <c r="B14725" s="8" t="n">
        <v>0.118866</v>
      </c>
      <c r="C14725" s="8" t="n">
        <v>0.003205479</v>
      </c>
    </row>
    <row r="14726">
      <c r="A14726" s="5" t="n">
        <v>14725</v>
      </c>
      <c r="B14726" s="6" t="n">
        <v>0.118879</v>
      </c>
      <c r="C14726" s="6" t="n">
        <v>0.003185359</v>
      </c>
    </row>
    <row r="14727">
      <c r="A14727" s="7" t="n">
        <v>14726</v>
      </c>
      <c r="B14727" s="8" t="n">
        <v>0.1188922</v>
      </c>
      <c r="C14727" s="8" t="n">
        <v>0.003165105</v>
      </c>
    </row>
    <row r="14728">
      <c r="A14728" s="5" t="n">
        <v>14727</v>
      </c>
      <c r="B14728" s="6" t="n">
        <v>0.1189053</v>
      </c>
      <c r="C14728" s="6" t="n">
        <v>0.003145412</v>
      </c>
    </row>
    <row r="14729">
      <c r="A14729" s="7" t="n">
        <v>14728</v>
      </c>
      <c r="B14729" s="8" t="n">
        <v>0.1189186</v>
      </c>
      <c r="C14729" s="8" t="n">
        <v>0.003126566</v>
      </c>
    </row>
    <row r="14730">
      <c r="A14730" s="5" t="n">
        <v>14729</v>
      </c>
      <c r="B14730" s="6" t="n">
        <v>0.1189319</v>
      </c>
      <c r="C14730" s="6" t="n">
        <v>0.003107295</v>
      </c>
    </row>
    <row r="14731">
      <c r="A14731" s="7" t="n">
        <v>14730</v>
      </c>
      <c r="B14731" s="8" t="n">
        <v>0.1189453</v>
      </c>
      <c r="C14731" s="8" t="n">
        <v>0.003087558</v>
      </c>
    </row>
    <row r="14732">
      <c r="A14732" s="5" t="n">
        <v>14731</v>
      </c>
      <c r="B14732" s="6" t="n">
        <v>0.1189588</v>
      </c>
      <c r="C14732" s="6" t="n">
        <v>0.00306743</v>
      </c>
    </row>
    <row r="14733">
      <c r="A14733" s="7" t="n">
        <v>14732</v>
      </c>
      <c r="B14733" s="8" t="n">
        <v>0.1189723</v>
      </c>
      <c r="C14733" s="8" t="n">
        <v>0.003047235</v>
      </c>
    </row>
    <row r="14734">
      <c r="A14734" s="5" t="n">
        <v>14733</v>
      </c>
      <c r="B14734" s="6" t="n">
        <v>0.1189858</v>
      </c>
      <c r="C14734" s="6" t="n">
        <v>0.003027573</v>
      </c>
    </row>
    <row r="14735">
      <c r="A14735" s="7" t="n">
        <v>14734</v>
      </c>
      <c r="B14735" s="8" t="n">
        <v>0.1189995</v>
      </c>
      <c r="C14735" s="8" t="n">
        <v>0.003007826</v>
      </c>
    </row>
    <row r="14736">
      <c r="A14736" s="5" t="n">
        <v>14735</v>
      </c>
      <c r="B14736" s="6" t="n">
        <v>0.1190132</v>
      </c>
      <c r="C14736" s="6" t="n">
        <v>0.002987666</v>
      </c>
    </row>
    <row r="14737">
      <c r="A14737" s="7" t="n">
        <v>14736</v>
      </c>
      <c r="B14737" s="8" t="n">
        <v>0.1190269</v>
      </c>
      <c r="C14737" s="8" t="n">
        <v>0.00296713</v>
      </c>
    </row>
    <row r="14738">
      <c r="A14738" s="5" t="n">
        <v>14737</v>
      </c>
      <c r="B14738" s="6" t="n">
        <v>0.1190408</v>
      </c>
      <c r="C14738" s="6" t="n">
        <v>0.00294628</v>
      </c>
    </row>
    <row r="14739">
      <c r="A14739" s="7" t="n">
        <v>14738</v>
      </c>
      <c r="B14739" s="8" t="n">
        <v>0.1190546</v>
      </c>
      <c r="C14739" s="8" t="n">
        <v>0.002925244</v>
      </c>
    </row>
    <row r="14740">
      <c r="A14740" s="5" t="n">
        <v>14739</v>
      </c>
      <c r="B14740" s="6" t="n">
        <v>0.1190686</v>
      </c>
      <c r="C14740" s="6" t="n">
        <v>0.002904543</v>
      </c>
    </row>
    <row r="14741">
      <c r="A14741" s="7" t="n">
        <v>14740</v>
      </c>
      <c r="B14741" s="8" t="n">
        <v>0.1190826</v>
      </c>
      <c r="C14741" s="8" t="n">
        <v>0.002884506</v>
      </c>
    </row>
    <row r="14742">
      <c r="A14742" s="5" t="n">
        <v>14741</v>
      </c>
      <c r="B14742" s="6" t="n">
        <v>0.1190967</v>
      </c>
      <c r="C14742" s="6" t="n">
        <v>0.00286414</v>
      </c>
    </row>
    <row r="14743">
      <c r="A14743" s="7" t="n">
        <v>14742</v>
      </c>
      <c r="B14743" s="8" t="n">
        <v>0.1191108</v>
      </c>
      <c r="C14743" s="8" t="n">
        <v>0.002843406</v>
      </c>
    </row>
    <row r="14744">
      <c r="A14744" s="5" t="n">
        <v>14743</v>
      </c>
      <c r="B14744" s="6" t="n">
        <v>0.119125</v>
      </c>
      <c r="C14744" s="6" t="n">
        <v>0.002822345</v>
      </c>
    </row>
    <row r="14745">
      <c r="A14745" s="7" t="n">
        <v>14744</v>
      </c>
      <c r="B14745" s="8" t="n">
        <v>0.1191392</v>
      </c>
      <c r="C14745" s="8" t="n">
        <v>0.002800984</v>
      </c>
    </row>
    <row r="14746">
      <c r="A14746" s="5" t="n">
        <v>14745</v>
      </c>
      <c r="B14746" s="6" t="n">
        <v>0.1191535</v>
      </c>
      <c r="C14746" s="6" t="n">
        <v>0.002779715</v>
      </c>
    </row>
    <row r="14747">
      <c r="A14747" s="7" t="n">
        <v>14746</v>
      </c>
      <c r="B14747" s="8" t="n">
        <v>0.1191678</v>
      </c>
      <c r="C14747" s="8" t="n">
        <v>0.002759147</v>
      </c>
    </row>
    <row r="14748">
      <c r="A14748" s="5" t="n">
        <v>14747</v>
      </c>
      <c r="B14748" s="6" t="n">
        <v>0.1191822</v>
      </c>
      <c r="C14748" s="6" t="n">
        <v>0.002738772</v>
      </c>
    </row>
    <row r="14749">
      <c r="A14749" s="7" t="n">
        <v>14748</v>
      </c>
      <c r="B14749" s="8" t="n">
        <v>0.1191967</v>
      </c>
      <c r="C14749" s="8" t="n">
        <v>0.00271808</v>
      </c>
    </row>
    <row r="14750">
      <c r="A14750" s="5" t="n">
        <v>14749</v>
      </c>
      <c r="B14750" s="6" t="n">
        <v>0.1192112</v>
      </c>
      <c r="C14750" s="6" t="n">
        <v>0.002697064</v>
      </c>
    </row>
    <row r="14751">
      <c r="A14751" s="7" t="n">
        <v>14750</v>
      </c>
      <c r="B14751" s="8" t="n">
        <v>0.1192258</v>
      </c>
      <c r="C14751" s="8" t="n">
        <v>0.00267575</v>
      </c>
    </row>
    <row r="14752">
      <c r="A14752" s="5" t="n">
        <v>14751</v>
      </c>
      <c r="B14752" s="6" t="n">
        <v>0.1192404</v>
      </c>
      <c r="C14752" s="6" t="n">
        <v>0.002654243</v>
      </c>
    </row>
    <row r="14753">
      <c r="A14753" s="7" t="n">
        <v>14752</v>
      </c>
      <c r="B14753" s="8" t="n">
        <v>0.1192551</v>
      </c>
      <c r="C14753" s="8" t="n">
        <v>0.002633078</v>
      </c>
    </row>
    <row r="14754">
      <c r="A14754" s="5" t="n">
        <v>14753</v>
      </c>
      <c r="B14754" s="6" t="n">
        <v>0.1192699</v>
      </c>
      <c r="C14754" s="6" t="n">
        <v>0.00261274</v>
      </c>
    </row>
    <row r="14755">
      <c r="A14755" s="7" t="n">
        <v>14754</v>
      </c>
      <c r="B14755" s="8" t="n">
        <v>0.1192846</v>
      </c>
      <c r="C14755" s="8" t="n">
        <v>0.002592081</v>
      </c>
    </row>
    <row r="14756">
      <c r="A14756" s="5" t="n">
        <v>14755</v>
      </c>
      <c r="B14756" s="6" t="n">
        <v>0.1192995</v>
      </c>
      <c r="C14756" s="6" t="n">
        <v>0.002571057</v>
      </c>
    </row>
    <row r="14757">
      <c r="A14757" s="7" t="n">
        <v>14756</v>
      </c>
      <c r="B14757" s="8" t="n">
        <v>0.1193144</v>
      </c>
      <c r="C14757" s="8" t="n">
        <v>0.002549714</v>
      </c>
    </row>
    <row r="14758">
      <c r="A14758" s="5" t="n">
        <v>14757</v>
      </c>
      <c r="B14758" s="6" t="n">
        <v>0.1193294</v>
      </c>
      <c r="C14758" s="6" t="n">
        <v>0.002528105</v>
      </c>
    </row>
    <row r="14759">
      <c r="A14759" s="7" t="n">
        <v>14758</v>
      </c>
      <c r="B14759" s="8" t="n">
        <v>0.1193444</v>
      </c>
      <c r="C14759" s="8" t="n">
        <v>0.002506564</v>
      </c>
    </row>
    <row r="14760">
      <c r="A14760" s="5" t="n">
        <v>14759</v>
      </c>
      <c r="B14760" s="6" t="n">
        <v>0.1193594</v>
      </c>
      <c r="C14760" s="6" t="n">
        <v>0.002485718</v>
      </c>
    </row>
    <row r="14761">
      <c r="A14761" s="7" t="n">
        <v>14760</v>
      </c>
      <c r="B14761" s="8" t="n">
        <v>0.1193745</v>
      </c>
      <c r="C14761" s="8" t="n">
        <v>0.002465037</v>
      </c>
    </row>
    <row r="14762">
      <c r="A14762" s="5" t="n">
        <v>14761</v>
      </c>
      <c r="B14762" s="6" t="n">
        <v>0.1193897</v>
      </c>
      <c r="C14762" s="6" t="n">
        <v>0.002443951</v>
      </c>
    </row>
    <row r="14763">
      <c r="A14763" s="7" t="n">
        <v>14762</v>
      </c>
      <c r="B14763" s="8" t="n">
        <v>0.1194049</v>
      </c>
      <c r="C14763" s="8" t="n">
        <v>0.002422471</v>
      </c>
    </row>
    <row r="14764">
      <c r="A14764" s="5" t="n">
        <v>14763</v>
      </c>
      <c r="B14764" s="6" t="n">
        <v>0.1194202</v>
      </c>
      <c r="C14764" s="6" t="n">
        <v>0.002400706</v>
      </c>
    </row>
    <row r="14765">
      <c r="A14765" s="7" t="n">
        <v>14764</v>
      </c>
      <c r="B14765" s="8" t="n">
        <v>0.1194355</v>
      </c>
      <c r="C14765" s="8" t="n">
        <v>0.002378813</v>
      </c>
    </row>
    <row r="14766">
      <c r="A14766" s="5" t="n">
        <v>14765</v>
      </c>
      <c r="B14766" s="6" t="n">
        <v>0.1194508</v>
      </c>
      <c r="C14766" s="6" t="n">
        <v>0.002357361</v>
      </c>
    </row>
    <row r="14767">
      <c r="A14767" s="7" t="n">
        <v>14766</v>
      </c>
      <c r="B14767" s="8" t="n">
        <v>0.1194662</v>
      </c>
      <c r="C14767" s="8" t="n">
        <v>0.002336711</v>
      </c>
    </row>
    <row r="14768">
      <c r="A14768" s="5" t="n">
        <v>14767</v>
      </c>
      <c r="B14768" s="6" t="n">
        <v>0.1194816</v>
      </c>
      <c r="C14768" s="6" t="n">
        <v>0.002315716</v>
      </c>
    </row>
    <row r="14769">
      <c r="A14769" s="7" t="n">
        <v>14768</v>
      </c>
      <c r="B14769" s="8" t="n">
        <v>0.1194971</v>
      </c>
      <c r="C14769" s="8" t="n">
        <v>0.002294341</v>
      </c>
    </row>
    <row r="14770">
      <c r="A14770" s="5" t="n">
        <v>14769</v>
      </c>
      <c r="B14770" s="6" t="n">
        <v>0.1195127</v>
      </c>
      <c r="C14770" s="6" t="n">
        <v>0.002272637</v>
      </c>
    </row>
    <row r="14771">
      <c r="A14771" s="7" t="n">
        <v>14770</v>
      </c>
      <c r="B14771" s="8" t="n">
        <v>0.1195282</v>
      </c>
      <c r="C14771" s="8" t="n">
        <v>0.002251228</v>
      </c>
    </row>
    <row r="14772">
      <c r="A14772" s="5" t="n">
        <v>14771</v>
      </c>
      <c r="B14772" s="6" t="n">
        <v>0.1195439</v>
      </c>
      <c r="C14772" s="6" t="n">
        <v>0.002230983</v>
      </c>
    </row>
    <row r="14773">
      <c r="A14773" s="7" t="n">
        <v>14772</v>
      </c>
      <c r="B14773" s="8" t="n">
        <v>0.1195595</v>
      </c>
      <c r="C14773" s="8" t="n">
        <v>0.002210496</v>
      </c>
    </row>
    <row r="14774">
      <c r="A14774" s="5" t="n">
        <v>14773</v>
      </c>
      <c r="B14774" s="6" t="n">
        <v>0.1195752</v>
      </c>
      <c r="C14774" s="6" t="n">
        <v>0.002189486</v>
      </c>
    </row>
    <row r="14775">
      <c r="A14775" s="7" t="n">
        <v>14774</v>
      </c>
      <c r="B14775" s="8" t="n">
        <v>0.119591</v>
      </c>
      <c r="C14775" s="8" t="n">
        <v>0.002168001</v>
      </c>
    </row>
    <row r="14776">
      <c r="A14776" s="5" t="n">
        <v>14775</v>
      </c>
      <c r="B14776" s="6" t="n">
        <v>0.1196068</v>
      </c>
      <c r="C14776" s="6" t="n">
        <v>0.002146134</v>
      </c>
    </row>
    <row r="14777">
      <c r="A14777" s="7" t="n">
        <v>14776</v>
      </c>
      <c r="B14777" s="8" t="n">
        <v>0.1196226</v>
      </c>
      <c r="C14777" s="8" t="n">
        <v>0.002124363</v>
      </c>
    </row>
    <row r="14778">
      <c r="A14778" s="5" t="n">
        <v>14777</v>
      </c>
      <c r="B14778" s="6" t="n">
        <v>0.1196385</v>
      </c>
      <c r="C14778" s="6" t="n">
        <v>0.002103405</v>
      </c>
    </row>
    <row r="14779">
      <c r="A14779" s="7" t="n">
        <v>14778</v>
      </c>
      <c r="B14779" s="8" t="n">
        <v>0.1196544</v>
      </c>
      <c r="C14779" s="8" t="n">
        <v>0.002082318</v>
      </c>
    </row>
    <row r="14780">
      <c r="A14780" s="5" t="n">
        <v>14779</v>
      </c>
      <c r="B14780" s="6" t="n">
        <v>0.1196703</v>
      </c>
      <c r="C14780" s="6" t="n">
        <v>0.00206084</v>
      </c>
    </row>
    <row r="14781">
      <c r="A14781" s="7" t="n">
        <v>14780</v>
      </c>
      <c r="B14781" s="8" t="n">
        <v>0.1196862</v>
      </c>
      <c r="C14781" s="8" t="n">
        <v>0.002039018</v>
      </c>
    </row>
    <row r="14782">
      <c r="A14782" s="5" t="n">
        <v>14781</v>
      </c>
      <c r="B14782" s="6" t="n">
        <v>0.1197022</v>
      </c>
      <c r="C14782" s="6" t="n">
        <v>0.002016906</v>
      </c>
    </row>
    <row r="14783">
      <c r="A14783" s="7" t="n">
        <v>14782</v>
      </c>
      <c r="B14783" s="8" t="n">
        <v>0.1197183</v>
      </c>
      <c r="C14783" s="8" t="n">
        <v>0.001994757</v>
      </c>
    </row>
    <row r="14784">
      <c r="A14784" s="5" t="n">
        <v>14783</v>
      </c>
      <c r="B14784" s="6" t="n">
        <v>0.1197343</v>
      </c>
      <c r="C14784" s="6" t="n">
        <v>0.001973187</v>
      </c>
    </row>
    <row r="14785">
      <c r="A14785" s="7" t="n">
        <v>14784</v>
      </c>
      <c r="B14785" s="8" t="n">
        <v>0.1197504</v>
      </c>
      <c r="C14785" s="8" t="n">
        <v>0.001952172</v>
      </c>
    </row>
    <row r="14786">
      <c r="A14786" s="5" t="n">
        <v>14785</v>
      </c>
      <c r="B14786" s="6" t="n">
        <v>0.1197665</v>
      </c>
      <c r="C14786" s="6" t="n">
        <v>0.001930807</v>
      </c>
    </row>
    <row r="14787">
      <c r="A14787" s="7" t="n">
        <v>14786</v>
      </c>
      <c r="B14787" s="8" t="n">
        <v>0.1197827</v>
      </c>
      <c r="C14787" s="8" t="n">
        <v>0.001909069</v>
      </c>
    </row>
    <row r="14788">
      <c r="A14788" s="5" t="n">
        <v>14787</v>
      </c>
      <c r="B14788" s="6" t="n">
        <v>0.1197989</v>
      </c>
      <c r="C14788" s="6" t="n">
        <v>0.001887012</v>
      </c>
    </row>
    <row r="14789">
      <c r="A14789" s="7" t="n">
        <v>14788</v>
      </c>
      <c r="B14789" s="8" t="n">
        <v>0.1198151</v>
      </c>
      <c r="C14789" s="8" t="n">
        <v>0.001864706</v>
      </c>
    </row>
    <row r="14790">
      <c r="A14790" s="5" t="n">
        <v>14789</v>
      </c>
      <c r="B14790" s="6" t="n">
        <v>0.1198313</v>
      </c>
      <c r="C14790" s="6" t="n">
        <v>0.001842684</v>
      </c>
    </row>
    <row r="14791">
      <c r="A14791" s="7" t="n">
        <v>14790</v>
      </c>
      <c r="B14791" s="8" t="n">
        <v>0.1198475</v>
      </c>
      <c r="C14791" s="8" t="n">
        <v>0.001821657</v>
      </c>
    </row>
    <row r="14792">
      <c r="A14792" s="5" t="n">
        <v>14791</v>
      </c>
      <c r="B14792" s="6" t="n">
        <v>0.1198638</v>
      </c>
      <c r="C14792" s="6" t="n">
        <v>0.001800423</v>
      </c>
    </row>
    <row r="14793">
      <c r="A14793" s="7" t="n">
        <v>14792</v>
      </c>
      <c r="B14793" s="8" t="n">
        <v>0.1198801</v>
      </c>
      <c r="C14793" s="8" t="n">
        <v>0.001778811</v>
      </c>
    </row>
    <row r="14794">
      <c r="A14794" s="5" t="n">
        <v>14793</v>
      </c>
      <c r="B14794" s="6" t="n">
        <v>0.1198964</v>
      </c>
      <c r="C14794" s="6" t="n">
        <v>0.001756856</v>
      </c>
    </row>
    <row r="14795">
      <c r="A14795" s="7" t="n">
        <v>14794</v>
      </c>
      <c r="B14795" s="8" t="n">
        <v>0.1199127</v>
      </c>
      <c r="C14795" s="8" t="n">
        <v>0.001737351</v>
      </c>
    </row>
    <row r="14796">
      <c r="A14796" s="5" t="n">
        <v>14795</v>
      </c>
      <c r="B14796" s="6" t="n">
        <v>0.119929</v>
      </c>
      <c r="C14796" s="6" t="n">
        <v>0.001718269</v>
      </c>
    </row>
    <row r="14797">
      <c r="A14797" s="7" t="n">
        <v>14796</v>
      </c>
      <c r="B14797" s="8" t="n">
        <v>0.1199454</v>
      </c>
      <c r="C14797" s="8" t="n">
        <v>0.001699392</v>
      </c>
    </row>
    <row r="14798">
      <c r="A14798" s="5" t="n">
        <v>14797</v>
      </c>
      <c r="B14798" s="6" t="n">
        <v>0.1199617</v>
      </c>
      <c r="C14798" s="6" t="n">
        <v>0.001680533</v>
      </c>
    </row>
    <row r="14799">
      <c r="A14799" s="7" t="n">
        <v>14798</v>
      </c>
      <c r="B14799" s="8" t="n">
        <v>0.1199781</v>
      </c>
      <c r="C14799" s="8" t="n">
        <v>0.001661543</v>
      </c>
    </row>
    <row r="14800">
      <c r="A14800" s="5" t="n">
        <v>14799</v>
      </c>
      <c r="B14800" s="6" t="n">
        <v>0.1199945</v>
      </c>
      <c r="C14800" s="6" t="n">
        <v>0.001642423</v>
      </c>
    </row>
    <row r="14801">
      <c r="A14801" s="7" t="n">
        <v>14800</v>
      </c>
      <c r="B14801" s="8" t="n">
        <v>0.1200108</v>
      </c>
      <c r="C14801" s="8" t="n">
        <v>0.001623212</v>
      </c>
    </row>
    <row r="14802">
      <c r="A14802" s="5" t="n">
        <v>14801</v>
      </c>
      <c r="B14802" s="6" t="n">
        <v>0.1200272</v>
      </c>
      <c r="C14802" s="6" t="n">
        <v>0.001603926</v>
      </c>
    </row>
    <row r="14803">
      <c r="A14803" s="7" t="n">
        <v>14802</v>
      </c>
      <c r="B14803" s="8" t="n">
        <v>0.1200436</v>
      </c>
      <c r="C14803" s="8" t="n">
        <v>0.001584618</v>
      </c>
    </row>
    <row r="14804">
      <c r="A14804" s="5" t="n">
        <v>14803</v>
      </c>
      <c r="B14804" s="6" t="n">
        <v>0.12006</v>
      </c>
      <c r="C14804" s="6" t="n">
        <v>0.001565433</v>
      </c>
    </row>
    <row r="14805">
      <c r="A14805" s="7" t="n">
        <v>14804</v>
      </c>
      <c r="B14805" s="8" t="n">
        <v>0.1200764</v>
      </c>
      <c r="C14805" s="8" t="n">
        <v>0.001546208</v>
      </c>
    </row>
    <row r="14806">
      <c r="A14806" s="5" t="n">
        <v>14805</v>
      </c>
      <c r="B14806" s="6" t="n">
        <v>0.1200928</v>
      </c>
      <c r="C14806" s="6" t="n">
        <v>0.001526925</v>
      </c>
    </row>
    <row r="14807">
      <c r="A14807" s="7" t="n">
        <v>14806</v>
      </c>
      <c r="B14807" s="8" t="n">
        <v>0.1201091</v>
      </c>
      <c r="C14807" s="8" t="n">
        <v>0.001507614</v>
      </c>
    </row>
    <row r="14808">
      <c r="A14808" s="5" t="n">
        <v>14807</v>
      </c>
      <c r="B14808" s="6" t="n">
        <v>0.1201255</v>
      </c>
      <c r="C14808" s="6" t="n">
        <v>0.001488304</v>
      </c>
    </row>
    <row r="14809">
      <c r="A14809" s="7" t="n">
        <v>14808</v>
      </c>
      <c r="B14809" s="8" t="n">
        <v>0.1201419</v>
      </c>
      <c r="C14809" s="8" t="n">
        <v>0.001469239</v>
      </c>
    </row>
    <row r="14810">
      <c r="A14810" s="5" t="n">
        <v>14809</v>
      </c>
      <c r="B14810" s="6" t="n">
        <v>0.1201582</v>
      </c>
      <c r="C14810" s="6" t="n">
        <v>0.001450416</v>
      </c>
    </row>
    <row r="14811">
      <c r="A14811" s="7" t="n">
        <v>14810</v>
      </c>
      <c r="B14811" s="8" t="n">
        <v>0.1201745</v>
      </c>
      <c r="C14811" s="8" t="n">
        <v>0.001431574</v>
      </c>
    </row>
    <row r="14812">
      <c r="A14812" s="5" t="n">
        <v>14811</v>
      </c>
      <c r="B14812" s="6" t="n">
        <v>0.1201908</v>
      </c>
      <c r="C14812" s="6" t="n">
        <v>0.001434473</v>
      </c>
    </row>
    <row r="14813">
      <c r="A14813" s="7" t="n">
        <v>14812</v>
      </c>
      <c r="B14813" s="8" t="n">
        <v>0.1202071</v>
      </c>
      <c r="C14813" s="8" t="n">
        <v>0.001447365</v>
      </c>
    </row>
    <row r="14814">
      <c r="A14814" s="5" t="n">
        <v>14813</v>
      </c>
      <c r="B14814" s="6" t="n">
        <v>0.1202234</v>
      </c>
      <c r="C14814" s="6" t="n">
        <v>0.001461352</v>
      </c>
    </row>
    <row r="14815">
      <c r="A14815" s="7" t="n">
        <v>14814</v>
      </c>
      <c r="B14815" s="8" t="n">
        <v>0.1202396</v>
      </c>
      <c r="C14815" s="8" t="n">
        <v>0.001475763</v>
      </c>
    </row>
    <row r="14816">
      <c r="A14816" s="5" t="n">
        <v>14815</v>
      </c>
      <c r="B14816" s="6" t="n">
        <v>0.1202558</v>
      </c>
      <c r="C14816" s="6" t="n">
        <v>0.001488641</v>
      </c>
    </row>
    <row r="14817">
      <c r="A14817" s="7" t="n">
        <v>14816</v>
      </c>
      <c r="B14817" s="8" t="n">
        <v>0.120272</v>
      </c>
      <c r="C14817" s="8" t="n">
        <v>0.001500155</v>
      </c>
    </row>
    <row r="14818">
      <c r="A14818" s="5" t="n">
        <v>14817</v>
      </c>
      <c r="B14818" s="6" t="n">
        <v>0.1202882</v>
      </c>
      <c r="C14818" s="6" t="n">
        <v>0.001510652</v>
      </c>
    </row>
    <row r="14819">
      <c r="A14819" s="7" t="n">
        <v>14818</v>
      </c>
      <c r="B14819" s="8" t="n">
        <v>0.1203043</v>
      </c>
      <c r="C14819" s="8" t="n">
        <v>0.001520479</v>
      </c>
    </row>
    <row r="14820">
      <c r="A14820" s="5" t="n">
        <v>14819</v>
      </c>
      <c r="B14820" s="6" t="n">
        <v>0.1203204</v>
      </c>
      <c r="C14820" s="6" t="n">
        <v>0.001531764</v>
      </c>
    </row>
    <row r="14821">
      <c r="A14821" s="7" t="n">
        <v>14820</v>
      </c>
      <c r="B14821" s="8" t="n">
        <v>0.1203364</v>
      </c>
      <c r="C14821" s="8" t="n">
        <v>0.001545004</v>
      </c>
    </row>
    <row r="14822">
      <c r="A14822" s="5" t="n">
        <v>14821</v>
      </c>
      <c r="B14822" s="6" t="n">
        <v>0.1203524</v>
      </c>
      <c r="C14822" s="6" t="n">
        <v>0.001557431</v>
      </c>
    </row>
    <row r="14823">
      <c r="A14823" s="7" t="n">
        <v>14822</v>
      </c>
      <c r="B14823" s="8" t="n">
        <v>0.1203684</v>
      </c>
      <c r="C14823" s="8" t="n">
        <v>0.001568757</v>
      </c>
    </row>
    <row r="14824">
      <c r="A14824" s="5" t="n">
        <v>14823</v>
      </c>
      <c r="B14824" s="6" t="n">
        <v>0.1203843</v>
      </c>
      <c r="C14824" s="6" t="n">
        <v>0.001579178</v>
      </c>
    </row>
    <row r="14825">
      <c r="A14825" s="7" t="n">
        <v>14824</v>
      </c>
      <c r="B14825" s="8" t="n">
        <v>0.1204001</v>
      </c>
      <c r="C14825" s="8" t="n">
        <v>0.001588957</v>
      </c>
    </row>
    <row r="14826">
      <c r="A14826" s="5" t="n">
        <v>14825</v>
      </c>
      <c r="B14826" s="6" t="n">
        <v>0.1204159</v>
      </c>
      <c r="C14826" s="6" t="n">
        <v>0.001599448</v>
      </c>
    </row>
    <row r="14827">
      <c r="A14827" s="7" t="n">
        <v>14826</v>
      </c>
      <c r="B14827" s="8" t="n">
        <v>0.1204316</v>
      </c>
      <c r="C14827" s="8" t="n">
        <v>0.001611837</v>
      </c>
    </row>
    <row r="14828">
      <c r="A14828" s="5" t="n">
        <v>14827</v>
      </c>
      <c r="B14828" s="6" t="n">
        <v>0.1204473</v>
      </c>
      <c r="C14828" s="6" t="n">
        <v>0.001624563</v>
      </c>
    </row>
    <row r="14829">
      <c r="A14829" s="7" t="n">
        <v>14828</v>
      </c>
      <c r="B14829" s="8" t="n">
        <v>0.1204629</v>
      </c>
      <c r="C14829" s="8" t="n">
        <v>0.001636194</v>
      </c>
    </row>
    <row r="14830">
      <c r="A14830" s="5" t="n">
        <v>14829</v>
      </c>
      <c r="B14830" s="6" t="n">
        <v>0.1204784</v>
      </c>
      <c r="C14830" s="6" t="n">
        <v>0.001646821</v>
      </c>
    </row>
    <row r="14831">
      <c r="A14831" s="7" t="n">
        <v>14830</v>
      </c>
      <c r="B14831" s="8" t="n">
        <v>0.1204939</v>
      </c>
      <c r="C14831" s="8" t="n">
        <v>0.001656688</v>
      </c>
    </row>
    <row r="14832">
      <c r="A14832" s="5" t="n">
        <v>14831</v>
      </c>
      <c r="B14832" s="6" t="n">
        <v>0.1205093</v>
      </c>
      <c r="C14832" s="6" t="n">
        <v>0.001666462</v>
      </c>
    </row>
    <row r="14833">
      <c r="A14833" s="7" t="n">
        <v>14832</v>
      </c>
      <c r="B14833" s="8" t="n">
        <v>0.1205246</v>
      </c>
      <c r="C14833" s="8" t="n">
        <v>0.001678024</v>
      </c>
    </row>
    <row r="14834">
      <c r="A14834" s="5" t="n">
        <v>14833</v>
      </c>
      <c r="B14834" s="6" t="n">
        <v>0.1205399</v>
      </c>
      <c r="C14834" s="6" t="n">
        <v>0.001690989</v>
      </c>
    </row>
    <row r="14835">
      <c r="A14835" s="7" t="n">
        <v>14834</v>
      </c>
      <c r="B14835" s="8" t="n">
        <v>0.120555</v>
      </c>
      <c r="C14835" s="8" t="n">
        <v>0.001702846</v>
      </c>
    </row>
    <row r="14836">
      <c r="A14836" s="5" t="n">
        <v>14835</v>
      </c>
      <c r="B14836" s="6" t="n">
        <v>0.1205701</v>
      </c>
      <c r="C14836" s="6" t="n">
        <v>0.001713593</v>
      </c>
    </row>
    <row r="14837">
      <c r="A14837" s="7" t="n">
        <v>14836</v>
      </c>
      <c r="B14837" s="8" t="n">
        <v>0.1205851</v>
      </c>
      <c r="C14837" s="8" t="n">
        <v>0.001723466</v>
      </c>
    </row>
    <row r="14838">
      <c r="A14838" s="5" t="n">
        <v>14837</v>
      </c>
      <c r="B14838" s="6" t="n">
        <v>0.1206</v>
      </c>
      <c r="C14838" s="6" t="n">
        <v>0.00173273</v>
      </c>
    </row>
    <row r="14839">
      <c r="A14839" s="7" t="n">
        <v>14838</v>
      </c>
      <c r="B14839" s="8" t="n">
        <v>0.1206147</v>
      </c>
      <c r="C14839" s="8" t="n">
        <v>0.001743455</v>
      </c>
    </row>
    <row r="14840">
      <c r="A14840" s="5" t="n">
        <v>14839</v>
      </c>
      <c r="B14840" s="6" t="n">
        <v>0.1206294</v>
      </c>
      <c r="C14840" s="6" t="n">
        <v>0.001756193</v>
      </c>
    </row>
    <row r="14841">
      <c r="A14841" s="7" t="n">
        <v>14840</v>
      </c>
      <c r="B14841" s="8" t="n">
        <v>0.120644</v>
      </c>
      <c r="C14841" s="8" t="n">
        <v>0.00176819</v>
      </c>
    </row>
    <row r="14842">
      <c r="A14842" s="5" t="n">
        <v>14841</v>
      </c>
      <c r="B14842" s="6" t="n">
        <v>0.1206585</v>
      </c>
      <c r="C14842" s="6" t="n">
        <v>0.001779017</v>
      </c>
    </row>
    <row r="14843">
      <c r="A14843" s="7" t="n">
        <v>14842</v>
      </c>
      <c r="B14843" s="8" t="n">
        <v>0.1206729</v>
      </c>
      <c r="C14843" s="8" t="n">
        <v>0.001788869</v>
      </c>
    </row>
    <row r="14844">
      <c r="A14844" s="5" t="n">
        <v>14843</v>
      </c>
      <c r="B14844" s="6" t="n">
        <v>0.1206871</v>
      </c>
      <c r="C14844" s="6" t="n">
        <v>0.001798019</v>
      </c>
    </row>
    <row r="14845">
      <c r="A14845" s="7" t="n">
        <v>14844</v>
      </c>
      <c r="B14845" s="8" t="n">
        <v>0.1207013</v>
      </c>
      <c r="C14845" s="8" t="n">
        <v>0.00180795</v>
      </c>
    </row>
    <row r="14846">
      <c r="A14846" s="5" t="n">
        <v>14845</v>
      </c>
      <c r="B14846" s="6" t="n">
        <v>0.1207153</v>
      </c>
      <c r="C14846" s="6" t="n">
        <v>0.001819827</v>
      </c>
    </row>
    <row r="14847">
      <c r="A14847" s="7" t="n">
        <v>14846</v>
      </c>
      <c r="B14847" s="8" t="n">
        <v>0.1207292</v>
      </c>
      <c r="C14847" s="8" t="n">
        <v>0.00183191</v>
      </c>
    </row>
    <row r="14848">
      <c r="A14848" s="5" t="n">
        <v>14847</v>
      </c>
      <c r="B14848" s="6" t="n">
        <v>0.1207429</v>
      </c>
      <c r="C14848" s="6" t="n">
        <v>0.001842833</v>
      </c>
    </row>
    <row r="14849">
      <c r="A14849" s="7" t="n">
        <v>14848</v>
      </c>
      <c r="B14849" s="8" t="n">
        <v>0.1207565</v>
      </c>
      <c r="C14849" s="8" t="n">
        <v>0.001852704</v>
      </c>
    </row>
    <row r="14850">
      <c r="A14850" s="5" t="n">
        <v>14849</v>
      </c>
      <c r="B14850" s="6" t="n">
        <v>0.12077</v>
      </c>
      <c r="C14850" s="6" t="n">
        <v>0.001862334</v>
      </c>
    </row>
    <row r="14851">
      <c r="A14851" s="7" t="n">
        <v>14850</v>
      </c>
      <c r="B14851" s="8" t="n">
        <v>0.1207834</v>
      </c>
      <c r="C14851" s="8" t="n">
        <v>0.001873931</v>
      </c>
    </row>
    <row r="14852">
      <c r="A14852" s="5" t="n">
        <v>14851</v>
      </c>
      <c r="B14852" s="6" t="n">
        <v>0.1207966</v>
      </c>
      <c r="C14852" s="6" t="n">
        <v>0.001886988</v>
      </c>
    </row>
    <row r="14853">
      <c r="A14853" s="7" t="n">
        <v>14852</v>
      </c>
      <c r="B14853" s="8" t="n">
        <v>0.1208096</v>
      </c>
      <c r="C14853" s="8" t="n">
        <v>0.001898648</v>
      </c>
    </row>
    <row r="14854">
      <c r="A14854" s="5" t="n">
        <v>14853</v>
      </c>
      <c r="B14854" s="6" t="n">
        <v>0.1208225</v>
      </c>
      <c r="C14854" s="6" t="n">
        <v>0.001908947</v>
      </c>
    </row>
    <row r="14855">
      <c r="A14855" s="7" t="n">
        <v>14854</v>
      </c>
      <c r="B14855" s="8" t="n">
        <v>0.1208353</v>
      </c>
      <c r="C14855" s="8" t="n">
        <v>0.001918901</v>
      </c>
    </row>
    <row r="14856">
      <c r="A14856" s="5" t="n">
        <v>14855</v>
      </c>
      <c r="B14856" s="6" t="n">
        <v>0.1208478</v>
      </c>
      <c r="C14856" s="6" t="n">
        <v>0.001930247</v>
      </c>
    </row>
    <row r="14857">
      <c r="A14857" s="7" t="n">
        <v>14856</v>
      </c>
      <c r="B14857" s="8" t="n">
        <v>0.1208603</v>
      </c>
      <c r="C14857" s="8" t="n">
        <v>0.001942222</v>
      </c>
    </row>
    <row r="14858">
      <c r="A14858" s="5" t="n">
        <v>14857</v>
      </c>
      <c r="B14858" s="6" t="n">
        <v>0.1208725</v>
      </c>
      <c r="C14858" s="6" t="n">
        <v>0.001952854</v>
      </c>
    </row>
    <row r="14859">
      <c r="A14859" s="7" t="n">
        <v>14858</v>
      </c>
      <c r="B14859" s="8" t="n">
        <v>0.1208846</v>
      </c>
      <c r="C14859" s="8" t="n">
        <v>0.001962274</v>
      </c>
    </row>
    <row r="14860">
      <c r="A14860" s="5" t="n">
        <v>14859</v>
      </c>
      <c r="B14860" s="6" t="n">
        <v>0.1208965</v>
      </c>
      <c r="C14860" s="6" t="n">
        <v>0.001970791</v>
      </c>
    </row>
    <row r="14861">
      <c r="A14861" s="7" t="n">
        <v>14860</v>
      </c>
      <c r="B14861" s="8" t="n">
        <v>0.1209082</v>
      </c>
      <c r="C14861" s="8" t="n">
        <v>0.001978833</v>
      </c>
    </row>
    <row r="14862">
      <c r="A14862" s="5" t="n">
        <v>14861</v>
      </c>
      <c r="B14862" s="6" t="n">
        <v>0.1209198</v>
      </c>
      <c r="C14862" s="6" t="n">
        <v>0.001988644</v>
      </c>
    </row>
    <row r="14863">
      <c r="A14863" s="7" t="n">
        <v>14862</v>
      </c>
      <c r="B14863" s="8" t="n">
        <v>0.1209312</v>
      </c>
      <c r="C14863" s="8" t="n">
        <v>0.002000336</v>
      </c>
    </row>
    <row r="14864">
      <c r="A14864" s="5" t="n">
        <v>14863</v>
      </c>
      <c r="B14864" s="6" t="n">
        <v>0.1209423</v>
      </c>
      <c r="C14864" s="6" t="n">
        <v>0.002010912</v>
      </c>
    </row>
    <row r="14865">
      <c r="A14865" s="7" t="n">
        <v>14864</v>
      </c>
      <c r="B14865" s="8" t="n">
        <v>0.1209533</v>
      </c>
      <c r="C14865" s="8" t="n">
        <v>0.002020338</v>
      </c>
    </row>
    <row r="14866">
      <c r="A14866" s="5" t="n">
        <v>14865</v>
      </c>
      <c r="B14866" s="6" t="n">
        <v>0.1209641</v>
      </c>
      <c r="C14866" s="6" t="n">
        <v>0.002028854</v>
      </c>
    </row>
    <row r="14867">
      <c r="A14867" s="7" t="n">
        <v>14866</v>
      </c>
      <c r="B14867" s="8" t="n">
        <v>0.1209747</v>
      </c>
      <c r="C14867" s="8" t="n">
        <v>0.002036739</v>
      </c>
    </row>
    <row r="14868">
      <c r="A14868" s="5" t="n">
        <v>14867</v>
      </c>
      <c r="B14868" s="6" t="n">
        <v>0.120985</v>
      </c>
      <c r="C14868" s="6" t="n">
        <v>0.002045937</v>
      </c>
    </row>
    <row r="14869">
      <c r="A14869" s="7" t="n">
        <v>14868</v>
      </c>
      <c r="B14869" s="8" t="n">
        <v>0.1209952</v>
      </c>
      <c r="C14869" s="8" t="n">
        <v>0.002057175</v>
      </c>
    </row>
    <row r="14870">
      <c r="A14870" s="5" t="n">
        <v>14869</v>
      </c>
      <c r="B14870" s="6" t="n">
        <v>0.1210052</v>
      </c>
      <c r="C14870" s="6" t="n">
        <v>0.002067937</v>
      </c>
    </row>
    <row r="14871">
      <c r="A14871" s="7" t="n">
        <v>14870</v>
      </c>
      <c r="B14871" s="8" t="n">
        <v>0.1210149</v>
      </c>
      <c r="C14871" s="8" t="n">
        <v>0.00207752</v>
      </c>
    </row>
    <row r="14872">
      <c r="A14872" s="5" t="n">
        <v>14871</v>
      </c>
      <c r="B14872" s="6" t="n">
        <v>0.1210245</v>
      </c>
      <c r="C14872" s="6" t="n">
        <v>0.002086095</v>
      </c>
    </row>
    <row r="14873">
      <c r="A14873" s="7" t="n">
        <v>14872</v>
      </c>
      <c r="B14873" s="8" t="n">
        <v>0.1210338</v>
      </c>
      <c r="C14873" s="8" t="n">
        <v>0.002093935</v>
      </c>
    </row>
    <row r="14874">
      <c r="A14874" s="5" t="n">
        <v>14873</v>
      </c>
      <c r="B14874" s="6" t="n">
        <v>0.1210428</v>
      </c>
      <c r="C14874" s="6" t="n">
        <v>0.002102515</v>
      </c>
    </row>
    <row r="14875">
      <c r="A14875" s="7" t="n">
        <v>14874</v>
      </c>
      <c r="B14875" s="8" t="n">
        <v>0.1210517</v>
      </c>
      <c r="C14875" s="8" t="n">
        <v>0.002113068</v>
      </c>
    </row>
    <row r="14876">
      <c r="A14876" s="5" t="n">
        <v>14875</v>
      </c>
      <c r="B14876" s="6" t="n">
        <v>0.1210603</v>
      </c>
      <c r="C14876" s="6" t="n">
        <v>0.002123903</v>
      </c>
    </row>
    <row r="14877">
      <c r="A14877" s="7" t="n">
        <v>14876</v>
      </c>
      <c r="B14877" s="8" t="n">
        <v>0.1210687</v>
      </c>
      <c r="C14877" s="8" t="n">
        <v>0.002133552</v>
      </c>
    </row>
    <row r="14878">
      <c r="A14878" s="5" t="n">
        <v>14877</v>
      </c>
      <c r="B14878" s="6" t="n">
        <v>0.1210769</v>
      </c>
      <c r="C14878" s="6" t="n">
        <v>0.002142121</v>
      </c>
    </row>
    <row r="14879">
      <c r="A14879" s="7" t="n">
        <v>14878</v>
      </c>
      <c r="B14879" s="8" t="n">
        <v>0.1210848</v>
      </c>
      <c r="C14879" s="8" t="n">
        <v>0.002149872</v>
      </c>
    </row>
    <row r="14880">
      <c r="A14880" s="5" t="n">
        <v>14879</v>
      </c>
      <c r="B14880" s="6" t="n">
        <v>0.1210925</v>
      </c>
      <c r="C14880" s="6" t="n">
        <v>0.002157839</v>
      </c>
    </row>
    <row r="14881">
      <c r="A14881" s="7" t="n">
        <v>14880</v>
      </c>
      <c r="B14881" s="8" t="n">
        <v>0.1211</v>
      </c>
      <c r="C14881" s="8" t="n">
        <v>0.002167714</v>
      </c>
    </row>
    <row r="14882">
      <c r="A14882" s="5" t="n">
        <v>14881</v>
      </c>
      <c r="B14882" s="6" t="n">
        <v>0.1211072</v>
      </c>
      <c r="C14882" s="6" t="n">
        <v>0.002178554</v>
      </c>
    </row>
    <row r="14883">
      <c r="A14883" s="7" t="n">
        <v>14882</v>
      </c>
      <c r="B14883" s="8" t="n">
        <v>0.1211141</v>
      </c>
      <c r="C14883" s="8" t="n">
        <v>0.002188198</v>
      </c>
    </row>
    <row r="14884">
      <c r="A14884" s="5" t="n">
        <v>14883</v>
      </c>
      <c r="B14884" s="6" t="n">
        <v>0.1211208</v>
      </c>
      <c r="C14884" s="6" t="n">
        <v>0.002196699</v>
      </c>
    </row>
    <row r="14885">
      <c r="A14885" s="7" t="n">
        <v>14884</v>
      </c>
      <c r="B14885" s="8" t="n">
        <v>0.1211272</v>
      </c>
      <c r="C14885" s="8" t="n">
        <v>0.002204317</v>
      </c>
    </row>
    <row r="14886">
      <c r="A14886" s="5" t="n">
        <v>14885</v>
      </c>
      <c r="B14886" s="6" t="n">
        <v>0.1211334</v>
      </c>
      <c r="C14886" s="6" t="n">
        <v>0.002211694</v>
      </c>
    </row>
    <row r="14887">
      <c r="A14887" s="7" t="n">
        <v>14886</v>
      </c>
      <c r="B14887" s="8" t="n">
        <v>0.1211394</v>
      </c>
      <c r="C14887" s="8" t="n">
        <v>0.002221107</v>
      </c>
    </row>
    <row r="14888">
      <c r="A14888" s="5" t="n">
        <v>14887</v>
      </c>
      <c r="B14888" s="6" t="n">
        <v>0.121145</v>
      </c>
      <c r="C14888" s="6" t="n">
        <v>0.002232343</v>
      </c>
    </row>
    <row r="14889">
      <c r="A14889" s="7" t="n">
        <v>14888</v>
      </c>
      <c r="B14889" s="8" t="n">
        <v>0.1211504</v>
      </c>
      <c r="C14889" s="8" t="n">
        <v>0.002242371</v>
      </c>
    </row>
    <row r="14890">
      <c r="A14890" s="5" t="n">
        <v>14889</v>
      </c>
      <c r="B14890" s="6" t="n">
        <v>0.1211556</v>
      </c>
      <c r="C14890" s="6" t="n">
        <v>0.002252666</v>
      </c>
    </row>
    <row r="14891">
      <c r="A14891" s="7" t="n">
        <v>14890</v>
      </c>
      <c r="B14891" s="8" t="n">
        <v>0.1211605</v>
      </c>
      <c r="C14891" s="8" t="n">
        <v>0.002264176</v>
      </c>
    </row>
    <row r="14892">
      <c r="A14892" s="5" t="n">
        <v>14891</v>
      </c>
      <c r="B14892" s="6" t="n">
        <v>0.1211651</v>
      </c>
      <c r="C14892" s="6" t="n">
        <v>0.002274802</v>
      </c>
    </row>
    <row r="14893">
      <c r="A14893" s="7" t="n">
        <v>14892</v>
      </c>
      <c r="B14893" s="8" t="n">
        <v>0.1211694</v>
      </c>
      <c r="C14893" s="8" t="n">
        <v>0.002283772</v>
      </c>
    </row>
    <row r="14894">
      <c r="A14894" s="5" t="n">
        <v>14893</v>
      </c>
      <c r="B14894" s="6" t="n">
        <v>0.1211735</v>
      </c>
      <c r="C14894" s="6" t="n">
        <v>0.002291401</v>
      </c>
    </row>
    <row r="14895">
      <c r="A14895" s="7" t="n">
        <v>14894</v>
      </c>
      <c r="B14895" s="8" t="n">
        <v>0.1211773</v>
      </c>
      <c r="C14895" s="8" t="n">
        <v>0.002298091</v>
      </c>
    </row>
    <row r="14896">
      <c r="A14896" s="5" t="n">
        <v>14895</v>
      </c>
      <c r="B14896" s="6" t="n">
        <v>0.1211808</v>
      </c>
      <c r="C14896" s="6" t="n">
        <v>0.002305368</v>
      </c>
    </row>
    <row r="14897">
      <c r="A14897" s="7" t="n">
        <v>14896</v>
      </c>
      <c r="B14897" s="8" t="n">
        <v>0.1211841</v>
      </c>
      <c r="C14897" s="8" t="n">
        <v>0.002314588</v>
      </c>
    </row>
    <row r="14898">
      <c r="A14898" s="5" t="n">
        <v>14897</v>
      </c>
      <c r="B14898" s="6" t="n">
        <v>0.121187</v>
      </c>
      <c r="C14898" s="6" t="n">
        <v>0.002324166</v>
      </c>
    </row>
    <row r="14899">
      <c r="A14899" s="7" t="n">
        <v>14898</v>
      </c>
      <c r="B14899" s="8" t="n">
        <v>0.1211897</v>
      </c>
      <c r="C14899" s="8" t="n">
        <v>0.00233256</v>
      </c>
    </row>
    <row r="14900">
      <c r="A14900" s="5" t="n">
        <v>14899</v>
      </c>
      <c r="B14900" s="6" t="n">
        <v>0.1211921</v>
      </c>
      <c r="C14900" s="6" t="n">
        <v>0.002339881</v>
      </c>
    </row>
    <row r="14901">
      <c r="A14901" s="7" t="n">
        <v>14900</v>
      </c>
      <c r="B14901" s="8" t="n">
        <v>0.1211943</v>
      </c>
      <c r="C14901" s="8" t="n">
        <v>0.0023464</v>
      </c>
    </row>
    <row r="14902">
      <c r="A14902" s="5" t="n">
        <v>14901</v>
      </c>
      <c r="B14902" s="6" t="n">
        <v>0.1211961</v>
      </c>
      <c r="C14902" s="6" t="n">
        <v>0.00235323</v>
      </c>
    </row>
    <row r="14903">
      <c r="A14903" s="7" t="n">
        <v>14902</v>
      </c>
      <c r="B14903" s="8" t="n">
        <v>0.1211977</v>
      </c>
      <c r="C14903" s="8" t="n">
        <v>0.002362021</v>
      </c>
    </row>
    <row r="14904">
      <c r="A14904" s="5" t="n">
        <v>14903</v>
      </c>
      <c r="B14904" s="6" t="n">
        <v>0.121199</v>
      </c>
      <c r="C14904" s="6" t="n">
        <v>0.002371708</v>
      </c>
    </row>
    <row r="14905">
      <c r="A14905" s="7" t="n">
        <v>14904</v>
      </c>
      <c r="B14905" s="8" t="n">
        <v>0.1212</v>
      </c>
      <c r="C14905" s="8" t="n">
        <v>0.002380204</v>
      </c>
    </row>
    <row r="14906">
      <c r="A14906" s="5" t="n">
        <v>14905</v>
      </c>
      <c r="B14906" s="6" t="n">
        <v>0.1212007</v>
      </c>
      <c r="C14906" s="6" t="n">
        <v>0.002387568</v>
      </c>
    </row>
    <row r="14907">
      <c r="A14907" s="7" t="n">
        <v>14906</v>
      </c>
      <c r="B14907" s="8" t="n">
        <v>0.1212012</v>
      </c>
      <c r="C14907" s="8" t="n">
        <v>0.002394062</v>
      </c>
    </row>
    <row r="14908">
      <c r="A14908" s="5" t="n">
        <v>14907</v>
      </c>
      <c r="B14908" s="6" t="n">
        <v>0.1212014</v>
      </c>
      <c r="C14908" s="6" t="n">
        <v>0.002400527</v>
      </c>
    </row>
    <row r="14909">
      <c r="A14909" s="7" t="n">
        <v>14908</v>
      </c>
      <c r="B14909" s="8" t="n">
        <v>0.1212013</v>
      </c>
      <c r="C14909" s="8" t="n">
        <v>0.002408914</v>
      </c>
    </row>
    <row r="14910">
      <c r="A14910" s="5" t="n">
        <v>14909</v>
      </c>
      <c r="B14910" s="6" t="n">
        <v>0.1212009</v>
      </c>
      <c r="C14910" s="6" t="n">
        <v>0.002418623</v>
      </c>
    </row>
    <row r="14911">
      <c r="A14911" s="7" t="n">
        <v>14910</v>
      </c>
      <c r="B14911" s="8" t="n">
        <v>0.1212002</v>
      </c>
      <c r="C14911" s="8" t="n">
        <v>0.002427116</v>
      </c>
    </row>
    <row r="14912">
      <c r="A14912" s="5" t="n">
        <v>14911</v>
      </c>
      <c r="B14912" s="6" t="n">
        <v>0.1211993</v>
      </c>
      <c r="C14912" s="6" t="n">
        <v>0.002434415</v>
      </c>
    </row>
    <row r="14913">
      <c r="A14913" s="7" t="n">
        <v>14912</v>
      </c>
      <c r="B14913" s="8" t="n">
        <v>0.121198</v>
      </c>
      <c r="C14913" s="8" t="n">
        <v>0.002440781</v>
      </c>
    </row>
    <row r="14914">
      <c r="A14914" s="5" t="n">
        <v>14913</v>
      </c>
      <c r="B14914" s="6" t="n">
        <v>0.1211965</v>
      </c>
      <c r="C14914" s="6" t="n">
        <v>0.002446843</v>
      </c>
    </row>
    <row r="14915">
      <c r="A14915" s="7" t="n">
        <v>14914</v>
      </c>
      <c r="B14915" s="8" t="n">
        <v>0.1211948</v>
      </c>
      <c r="C14915" s="8" t="n">
        <v>0.002454798</v>
      </c>
    </row>
    <row r="14916">
      <c r="A14916" s="5" t="n">
        <v>14915</v>
      </c>
      <c r="B14916" s="6" t="n">
        <v>0.1211927</v>
      </c>
      <c r="C14916" s="6" t="n">
        <v>0.002464416</v>
      </c>
    </row>
    <row r="14917">
      <c r="A14917" s="7" t="n">
        <v>14916</v>
      </c>
      <c r="B14917" s="8" t="n">
        <v>0.1211904</v>
      </c>
      <c r="C14917" s="8" t="n">
        <v>0.002472797</v>
      </c>
    </row>
    <row r="14918">
      <c r="A14918" s="5" t="n">
        <v>14917</v>
      </c>
      <c r="B14918" s="6" t="n">
        <v>0.1211878</v>
      </c>
      <c r="C14918" s="6" t="n">
        <v>0.002479939</v>
      </c>
    </row>
    <row r="14919">
      <c r="A14919" s="7" t="n">
        <v>14918</v>
      </c>
      <c r="B14919" s="8" t="n">
        <v>0.1211849</v>
      </c>
      <c r="C14919" s="8" t="n">
        <v>0.002486104</v>
      </c>
    </row>
    <row r="14920">
      <c r="A14920" s="5" t="n">
        <v>14919</v>
      </c>
      <c r="B14920" s="6" t="n">
        <v>0.1211818</v>
      </c>
      <c r="C14920" s="6" t="n">
        <v>0.002491776</v>
      </c>
    </row>
    <row r="14921">
      <c r="A14921" s="7" t="n">
        <v>14920</v>
      </c>
      <c r="B14921" s="8" t="n">
        <v>0.1211784</v>
      </c>
      <c r="C14921" s="8" t="n">
        <v>0.002499336</v>
      </c>
    </row>
    <row r="14922">
      <c r="A14922" s="5" t="n">
        <v>14921</v>
      </c>
      <c r="B14922" s="6" t="n">
        <v>0.1211747</v>
      </c>
      <c r="C14922" s="6" t="n">
        <v>0.002508811</v>
      </c>
    </row>
    <row r="14923">
      <c r="A14923" s="7" t="n">
        <v>14922</v>
      </c>
      <c r="B14923" s="8" t="n">
        <v>0.1211708</v>
      </c>
      <c r="C14923" s="8" t="n">
        <v>0.002517041</v>
      </c>
    </row>
    <row r="14924">
      <c r="A14924" s="5" t="n">
        <v>14923</v>
      </c>
      <c r="B14924" s="6" t="n">
        <v>0.1211666</v>
      </c>
      <c r="C14924" s="6" t="n">
        <v>0.002526253</v>
      </c>
    </row>
    <row r="14925">
      <c r="A14925" s="7" t="n">
        <v>14924</v>
      </c>
      <c r="B14925" s="8" t="n">
        <v>0.1211622</v>
      </c>
      <c r="C14925" s="8" t="n">
        <v>0.002536958</v>
      </c>
    </row>
    <row r="14926">
      <c r="A14926" s="5" t="n">
        <v>14925</v>
      </c>
      <c r="B14926" s="6" t="n">
        <v>0.1211575</v>
      </c>
      <c r="C14926" s="6" t="n">
        <v>0.002545977</v>
      </c>
    </row>
    <row r="14927">
      <c r="A14927" s="7" t="n">
        <v>14926</v>
      </c>
      <c r="B14927" s="8" t="n">
        <v>0.1211525</v>
      </c>
      <c r="C14927" s="8" t="n">
        <v>0.002553248</v>
      </c>
    </row>
    <row r="14928">
      <c r="A14928" s="5" t="n">
        <v>14927</v>
      </c>
      <c r="B14928" s="6" t="n">
        <v>0.1211473</v>
      </c>
      <c r="C14928" s="6" t="n">
        <v>0.002559166</v>
      </c>
    </row>
    <row r="14929">
      <c r="A14929" s="7" t="n">
        <v>14928</v>
      </c>
      <c r="B14929" s="8" t="n">
        <v>0.1211419</v>
      </c>
      <c r="C14929" s="8" t="n">
        <v>0.00256445</v>
      </c>
    </row>
    <row r="14930">
      <c r="A14930" s="5" t="n">
        <v>14929</v>
      </c>
      <c r="B14930" s="6" t="n">
        <v>0.1211362</v>
      </c>
      <c r="C14930" s="6" t="n">
        <v>0.002577375</v>
      </c>
    </row>
    <row r="14931">
      <c r="A14931" s="7" t="n">
        <v>14930</v>
      </c>
      <c r="B14931" s="8" t="n">
        <v>0.1211303</v>
      </c>
      <c r="C14931" s="8" t="n">
        <v>0.002597558</v>
      </c>
    </row>
    <row r="14932">
      <c r="A14932" s="5" t="n">
        <v>14931</v>
      </c>
      <c r="B14932" s="6" t="n">
        <v>0.1211241</v>
      </c>
      <c r="C14932" s="6" t="n">
        <v>0.002617854</v>
      </c>
    </row>
    <row r="14933">
      <c r="A14933" s="7" t="n">
        <v>14932</v>
      </c>
      <c r="B14933" s="8" t="n">
        <v>0.1211177</v>
      </c>
      <c r="C14933" s="8" t="n">
        <v>0.002638209</v>
      </c>
    </row>
    <row r="14934">
      <c r="A14934" s="5" t="n">
        <v>14933</v>
      </c>
      <c r="B14934" s="6" t="n">
        <v>0.1211111</v>
      </c>
      <c r="C14934" s="6" t="n">
        <v>0.002658556</v>
      </c>
    </row>
    <row r="14935">
      <c r="A14935" s="7" t="n">
        <v>14934</v>
      </c>
      <c r="B14935" s="8" t="n">
        <v>0.1211042</v>
      </c>
      <c r="C14935" s="8" t="n">
        <v>0.002678829</v>
      </c>
    </row>
    <row r="14936">
      <c r="A14936" s="5" t="n">
        <v>14935</v>
      </c>
      <c r="B14936" s="6" t="n">
        <v>0.1210972</v>
      </c>
      <c r="C14936" s="6" t="n">
        <v>0.002698754</v>
      </c>
    </row>
    <row r="14937">
      <c r="A14937" s="7" t="n">
        <v>14936</v>
      </c>
      <c r="B14937" s="8" t="n">
        <v>0.1210899</v>
      </c>
      <c r="C14937" s="8" t="n">
        <v>0.002718201</v>
      </c>
    </row>
    <row r="14938">
      <c r="A14938" s="5" t="n">
        <v>14937</v>
      </c>
      <c r="B14938" s="6" t="n">
        <v>0.1210824</v>
      </c>
      <c r="C14938" s="6" t="n">
        <v>0.002737742</v>
      </c>
    </row>
    <row r="14939">
      <c r="A14939" s="7" t="n">
        <v>14938</v>
      </c>
      <c r="B14939" s="8" t="n">
        <v>0.1210747</v>
      </c>
      <c r="C14939" s="8" t="n">
        <v>0.002757327</v>
      </c>
    </row>
    <row r="14940">
      <c r="A14940" s="5" t="n">
        <v>14939</v>
      </c>
      <c r="B14940" s="6" t="n">
        <v>0.1210667</v>
      </c>
      <c r="C14940" s="6" t="n">
        <v>0.002776888</v>
      </c>
    </row>
    <row r="14941">
      <c r="A14941" s="7" t="n">
        <v>14940</v>
      </c>
      <c r="B14941" s="8" t="n">
        <v>0.1210586</v>
      </c>
      <c r="C14941" s="8" t="n">
        <v>0.002796364</v>
      </c>
    </row>
    <row r="14942">
      <c r="A14942" s="5" t="n">
        <v>14941</v>
      </c>
      <c r="B14942" s="6" t="n">
        <v>0.1210502</v>
      </c>
      <c r="C14942" s="6" t="n">
        <v>0.002815502</v>
      </c>
    </row>
    <row r="14943">
      <c r="A14943" s="7" t="n">
        <v>14942</v>
      </c>
      <c r="B14943" s="8" t="n">
        <v>0.1210417</v>
      </c>
      <c r="C14943" s="8" t="n">
        <v>0.002834167</v>
      </c>
    </row>
    <row r="14944">
      <c r="A14944" s="5" t="n">
        <v>14943</v>
      </c>
      <c r="B14944" s="6" t="n">
        <v>0.121033</v>
      </c>
      <c r="C14944" s="6" t="n">
        <v>0.002852916</v>
      </c>
    </row>
    <row r="14945">
      <c r="A14945" s="7" t="n">
        <v>14944</v>
      </c>
      <c r="B14945" s="8" t="n">
        <v>0.1210241</v>
      </c>
      <c r="C14945" s="8" t="n">
        <v>0.002871706</v>
      </c>
    </row>
    <row r="14946">
      <c r="A14946" s="5" t="n">
        <v>14945</v>
      </c>
      <c r="B14946" s="6" t="n">
        <v>0.121015</v>
      </c>
      <c r="C14946" s="6" t="n">
        <v>0.002890472</v>
      </c>
    </row>
    <row r="14947">
      <c r="A14947" s="7" t="n">
        <v>14946</v>
      </c>
      <c r="B14947" s="8" t="n">
        <v>0.1210058</v>
      </c>
      <c r="C14947" s="8" t="n">
        <v>0.002909127</v>
      </c>
    </row>
    <row r="14948">
      <c r="A14948" s="5" t="n">
        <v>14947</v>
      </c>
      <c r="B14948" s="6" t="n">
        <v>0.1209964</v>
      </c>
      <c r="C14948" s="6" t="n">
        <v>0.002927413</v>
      </c>
    </row>
    <row r="14949">
      <c r="A14949" s="7" t="n">
        <v>14948</v>
      </c>
      <c r="B14949" s="8" t="n">
        <v>0.1209868</v>
      </c>
      <c r="C14949" s="8" t="n">
        <v>0.002945256</v>
      </c>
    </row>
    <row r="14950">
      <c r="A14950" s="5" t="n">
        <v>14949</v>
      </c>
      <c r="B14950" s="6" t="n">
        <v>0.120977</v>
      </c>
      <c r="C14950" s="6" t="n">
        <v>0.002963176</v>
      </c>
    </row>
    <row r="14951">
      <c r="A14951" s="7" t="n">
        <v>14950</v>
      </c>
      <c r="B14951" s="8" t="n">
        <v>0.1209671</v>
      </c>
      <c r="C14951" s="8" t="n">
        <v>0.002981127</v>
      </c>
    </row>
    <row r="14952">
      <c r="A14952" s="5" t="n">
        <v>14951</v>
      </c>
      <c r="B14952" s="6" t="n">
        <v>0.120957</v>
      </c>
      <c r="C14952" s="6" t="n">
        <v>0.002999032</v>
      </c>
    </row>
    <row r="14953">
      <c r="A14953" s="7" t="n">
        <v>14952</v>
      </c>
      <c r="B14953" s="8" t="n">
        <v>0.1209468</v>
      </c>
      <c r="C14953" s="8" t="n">
        <v>0.003016748</v>
      </c>
    </row>
    <row r="14954">
      <c r="A14954" s="5" t="n">
        <v>14953</v>
      </c>
      <c r="B14954" s="6" t="n">
        <v>0.1209365</v>
      </c>
      <c r="C14954" s="6" t="n">
        <v>0.00303404</v>
      </c>
    </row>
    <row r="14955">
      <c r="A14955" s="7" t="n">
        <v>14954</v>
      </c>
      <c r="B14955" s="8" t="n">
        <v>0.120926</v>
      </c>
      <c r="C14955" s="8" t="n">
        <v>0.003051075</v>
      </c>
    </row>
    <row r="14956">
      <c r="A14956" s="5" t="n">
        <v>14955</v>
      </c>
      <c r="B14956" s="6" t="n">
        <v>0.1209154</v>
      </c>
      <c r="C14956" s="6" t="n">
        <v>0.003067934</v>
      </c>
    </row>
    <row r="14957">
      <c r="A14957" s="7" t="n">
        <v>14956</v>
      </c>
      <c r="B14957" s="8" t="n">
        <v>0.1209046</v>
      </c>
      <c r="C14957" s="8" t="n">
        <v>0.003084356</v>
      </c>
    </row>
    <row r="14958">
      <c r="A14958" s="5" t="n">
        <v>14957</v>
      </c>
      <c r="B14958" s="6" t="n">
        <v>0.1208938</v>
      </c>
      <c r="C14958" s="6" t="n">
        <v>0.003100815</v>
      </c>
    </row>
    <row r="14959">
      <c r="A14959" s="7" t="n">
        <v>14958</v>
      </c>
      <c r="B14959" s="8" t="n">
        <v>0.1208828</v>
      </c>
      <c r="C14959" s="8" t="n">
        <v>0.003117291</v>
      </c>
    </row>
    <row r="14960">
      <c r="A14960" s="5" t="n">
        <v>14959</v>
      </c>
      <c r="B14960" s="6" t="n">
        <v>0.1208717</v>
      </c>
      <c r="C14960" s="6" t="n">
        <v>0.00313372</v>
      </c>
    </row>
    <row r="14961">
      <c r="A14961" s="7" t="n">
        <v>14960</v>
      </c>
      <c r="B14961" s="8" t="n">
        <v>0.1208605</v>
      </c>
      <c r="C14961" s="8" t="n">
        <v>0.003150029</v>
      </c>
    </row>
    <row r="14962">
      <c r="A14962" s="5" t="n">
        <v>14961</v>
      </c>
      <c r="B14962" s="6" t="n">
        <v>0.1208492</v>
      </c>
      <c r="C14962" s="6" t="n">
        <v>0.00316599</v>
      </c>
    </row>
    <row r="14963">
      <c r="A14963" s="7" t="n">
        <v>14962</v>
      </c>
      <c r="B14963" s="8" t="n">
        <v>0.1208378</v>
      </c>
      <c r="C14963" s="8" t="n">
        <v>0.003181433</v>
      </c>
    </row>
    <row r="14964">
      <c r="A14964" s="5" t="n">
        <v>14963</v>
      </c>
      <c r="B14964" s="6" t="n">
        <v>0.1208263</v>
      </c>
      <c r="C14964" s="6" t="n">
        <v>0.003196915</v>
      </c>
    </row>
    <row r="14965">
      <c r="A14965" s="7" t="n">
        <v>14964</v>
      </c>
      <c r="B14965" s="8" t="n">
        <v>0.1208148</v>
      </c>
      <c r="C14965" s="8" t="n">
        <v>0.003212394</v>
      </c>
    </row>
    <row r="14966">
      <c r="A14966" s="5" t="n">
        <v>14965</v>
      </c>
      <c r="B14966" s="6" t="n">
        <v>0.1208031</v>
      </c>
      <c r="C14966" s="6" t="n">
        <v>0.003227796</v>
      </c>
    </row>
    <row r="14967">
      <c r="A14967" s="7" t="n">
        <v>14966</v>
      </c>
      <c r="B14967" s="8" t="n">
        <v>0.1207914</v>
      </c>
      <c r="C14967" s="8" t="n">
        <v>0.003243026</v>
      </c>
    </row>
    <row r="14968">
      <c r="A14968" s="5" t="n">
        <v>14967</v>
      </c>
      <c r="B14968" s="6" t="n">
        <v>0.1207796</v>
      </c>
      <c r="C14968" s="6" t="n">
        <v>0.003257865</v>
      </c>
    </row>
    <row r="14969">
      <c r="A14969" s="7" t="n">
        <v>14968</v>
      </c>
      <c r="B14969" s="8" t="n">
        <v>0.1207678</v>
      </c>
      <c r="C14969" s="8" t="n">
        <v>0.003272277</v>
      </c>
    </row>
    <row r="14970">
      <c r="A14970" s="5" t="n">
        <v>14969</v>
      </c>
      <c r="B14970" s="6" t="n">
        <v>0.1207559</v>
      </c>
      <c r="C14970" s="6" t="n">
        <v>0.003286712</v>
      </c>
    </row>
    <row r="14971">
      <c r="A14971" s="7" t="n">
        <v>14970</v>
      </c>
      <c r="B14971" s="8" t="n">
        <v>0.1207439</v>
      </c>
      <c r="C14971" s="8" t="n">
        <v>0.003301132</v>
      </c>
    </row>
    <row r="14972">
      <c r="A14972" s="5" t="n">
        <v>14971</v>
      </c>
      <c r="B14972" s="6" t="n">
        <v>0.1207319</v>
      </c>
      <c r="C14972" s="6" t="n">
        <v>0.003315486</v>
      </c>
    </row>
    <row r="14973">
      <c r="A14973" s="7" t="n">
        <v>14972</v>
      </c>
      <c r="B14973" s="8" t="n">
        <v>0.1207199</v>
      </c>
      <c r="C14973" s="8" t="n">
        <v>0.003329635</v>
      </c>
    </row>
    <row r="14974">
      <c r="A14974" s="5" t="n">
        <v>14973</v>
      </c>
      <c r="B14974" s="6" t="n">
        <v>0.1207078</v>
      </c>
      <c r="C14974" s="6" t="n">
        <v>0.003343355</v>
      </c>
    </row>
    <row r="14975">
      <c r="A14975" s="7" t="n">
        <v>14974</v>
      </c>
      <c r="B14975" s="8" t="n">
        <v>0.1206957</v>
      </c>
      <c r="C14975" s="8" t="n">
        <v>0.003356755</v>
      </c>
    </row>
    <row r="14976">
      <c r="A14976" s="5" t="n">
        <v>14975</v>
      </c>
      <c r="B14976" s="6" t="n">
        <v>0.1206836</v>
      </c>
      <c r="C14976" s="6" t="n">
        <v>0.003370148</v>
      </c>
    </row>
    <row r="14977">
      <c r="A14977" s="7" t="n">
        <v>14976</v>
      </c>
      <c r="B14977" s="8" t="n">
        <v>0.1206714</v>
      </c>
      <c r="C14977" s="8" t="n">
        <v>0.0033835</v>
      </c>
    </row>
    <row r="14978">
      <c r="A14978" s="5" t="n">
        <v>14977</v>
      </c>
      <c r="B14978" s="6" t="n">
        <v>0.1206593</v>
      </c>
      <c r="C14978" s="6" t="n">
        <v>0.003396757</v>
      </c>
    </row>
    <row r="14979">
      <c r="A14979" s="7" t="n">
        <v>14978</v>
      </c>
      <c r="B14979" s="8" t="n">
        <v>0.1206471</v>
      </c>
      <c r="C14979" s="8" t="n">
        <v>0.00340976</v>
      </c>
    </row>
    <row r="14980">
      <c r="A14980" s="5" t="n">
        <v>14979</v>
      </c>
      <c r="B14980" s="6" t="n">
        <v>0.1206349</v>
      </c>
      <c r="C14980" s="6" t="n">
        <v>0.003422281</v>
      </c>
    </row>
    <row r="14981">
      <c r="A14981" s="7" t="n">
        <v>14980</v>
      </c>
      <c r="B14981" s="8" t="n">
        <v>0.1206227</v>
      </c>
      <c r="C14981" s="8" t="n">
        <v>0.003434609</v>
      </c>
    </row>
    <row r="14982">
      <c r="A14982" s="5" t="n">
        <v>14981</v>
      </c>
      <c r="B14982" s="6" t="n">
        <v>0.1206105</v>
      </c>
      <c r="C14982" s="6" t="n">
        <v>0.003446894</v>
      </c>
    </row>
    <row r="14983">
      <c r="A14983" s="7" t="n">
        <v>14982</v>
      </c>
      <c r="B14983" s="8" t="n">
        <v>0.1205983</v>
      </c>
      <c r="C14983" s="8" t="n">
        <v>0.003458956</v>
      </c>
    </row>
    <row r="14984">
      <c r="A14984" s="5" t="n">
        <v>14983</v>
      </c>
      <c r="B14984" s="6" t="n">
        <v>0.1205862</v>
      </c>
      <c r="C14984" s="6" t="n">
        <v>0.003470591</v>
      </c>
    </row>
    <row r="14985">
      <c r="A14985" s="7" t="n">
        <v>14984</v>
      </c>
      <c r="B14985" s="8" t="n">
        <v>0.120574</v>
      </c>
      <c r="C14985" s="8" t="n">
        <v>0.003482142</v>
      </c>
    </row>
    <row r="14986">
      <c r="A14986" s="5" t="n">
        <v>14985</v>
      </c>
      <c r="B14986" s="6" t="n">
        <v>0.1205619</v>
      </c>
      <c r="C14986" s="6" t="n">
        <v>0.003493618</v>
      </c>
    </row>
    <row r="14987">
      <c r="A14987" s="7" t="n">
        <v>14986</v>
      </c>
      <c r="B14987" s="8" t="n">
        <v>0.1205498</v>
      </c>
      <c r="C14987" s="8" t="n">
        <v>0.003504787</v>
      </c>
    </row>
    <row r="14988">
      <c r="A14988" s="5" t="n">
        <v>14987</v>
      </c>
      <c r="B14988" s="6" t="n">
        <v>0.1205378</v>
      </c>
      <c r="C14988" s="6" t="n">
        <v>0.003515574</v>
      </c>
    </row>
    <row r="14989">
      <c r="A14989" s="7" t="n">
        <v>14988</v>
      </c>
      <c r="B14989" s="8" t="n">
        <v>0.1205258</v>
      </c>
      <c r="C14989" s="8" t="n">
        <v>0.003526294</v>
      </c>
    </row>
    <row r="14990">
      <c r="A14990" s="5" t="n">
        <v>14989</v>
      </c>
      <c r="B14990" s="6" t="n">
        <v>0.1205138</v>
      </c>
      <c r="C14990" s="6" t="n">
        <v>0.003536905</v>
      </c>
    </row>
    <row r="14991">
      <c r="A14991" s="7" t="n">
        <v>14990</v>
      </c>
      <c r="B14991" s="8" t="n">
        <v>0.1205018</v>
      </c>
      <c r="C14991" s="8" t="n">
        <v>0.003547375</v>
      </c>
    </row>
    <row r="14992">
      <c r="A14992" s="5" t="n">
        <v>14991</v>
      </c>
      <c r="B14992" s="6" t="n">
        <v>0.1204899</v>
      </c>
      <c r="C14992" s="6" t="n">
        <v>0.003557563</v>
      </c>
    </row>
    <row r="14993">
      <c r="A14993" s="7" t="n">
        <v>14992</v>
      </c>
      <c r="B14993" s="8" t="n">
        <v>0.1204781</v>
      </c>
      <c r="C14993" s="8" t="n">
        <v>0.003567244</v>
      </c>
    </row>
    <row r="14994">
      <c r="A14994" s="5" t="n">
        <v>14993</v>
      </c>
      <c r="B14994" s="6" t="n">
        <v>0.1204663</v>
      </c>
      <c r="C14994" s="6" t="n">
        <v>0.003576656</v>
      </c>
    </row>
    <row r="14995">
      <c r="A14995" s="7" t="n">
        <v>14994</v>
      </c>
      <c r="B14995" s="8" t="n">
        <v>0.1204546</v>
      </c>
      <c r="C14995" s="8" t="n">
        <v>0.003585985</v>
      </c>
    </row>
    <row r="14996">
      <c r="A14996" s="5" t="n">
        <v>14995</v>
      </c>
      <c r="B14996" s="6" t="n">
        <v>0.120443</v>
      </c>
      <c r="C14996" s="6" t="n">
        <v>0.003595216</v>
      </c>
    </row>
    <row r="14997">
      <c r="A14997" s="7" t="n">
        <v>14996</v>
      </c>
      <c r="B14997" s="8" t="n">
        <v>0.1204314</v>
      </c>
      <c r="C14997" s="8" t="n">
        <v>0.003604327</v>
      </c>
    </row>
    <row r="14998">
      <c r="A14998" s="5" t="n">
        <v>14997</v>
      </c>
      <c r="B14998" s="6" t="n">
        <v>0.1204199</v>
      </c>
      <c r="C14998" s="6" t="n">
        <v>0.003613155</v>
      </c>
    </row>
    <row r="14999">
      <c r="A14999" s="7" t="n">
        <v>14998</v>
      </c>
      <c r="B14999" s="8" t="n">
        <v>0.1204084</v>
      </c>
      <c r="C14999" s="8" t="n">
        <v>0.003621517</v>
      </c>
    </row>
    <row r="15000">
      <c r="A15000" s="5" t="n">
        <v>14999</v>
      </c>
      <c r="B15000" s="6" t="n">
        <v>0.1203971</v>
      </c>
      <c r="C15000" s="6" t="n">
        <v>0.00362982</v>
      </c>
    </row>
    <row r="15001">
      <c r="A15001" s="7" t="n">
        <v>15000</v>
      </c>
      <c r="B15001" s="8" t="n">
        <v>0.1203858</v>
      </c>
      <c r="C15001" s="8" t="n">
        <v>0.003638014</v>
      </c>
    </row>
    <row r="15002">
      <c r="A15002" s="5" t="n">
        <v>15001</v>
      </c>
      <c r="B15002" s="6" t="n">
        <v>0.1203746</v>
      </c>
      <c r="C15002" s="6" t="n">
        <v>0.003646059</v>
      </c>
    </row>
    <row r="15003">
      <c r="A15003" s="7" t="n">
        <v>15002</v>
      </c>
      <c r="B15003" s="8" t="n">
        <v>0.1203635</v>
      </c>
      <c r="C15003" s="8" t="n">
        <v>0.003653867</v>
      </c>
    </row>
    <row r="15004">
      <c r="A15004" s="5" t="n">
        <v>15003</v>
      </c>
      <c r="B15004" s="6" t="n">
        <v>0.1203525</v>
      </c>
      <c r="C15004" s="6" t="n">
        <v>0.003661277</v>
      </c>
    </row>
    <row r="15005">
      <c r="A15005" s="7" t="n">
        <v>15004</v>
      </c>
      <c r="B15005" s="8" t="n">
        <v>0.1203416</v>
      </c>
      <c r="C15005" s="8" t="n">
        <v>0.003668445</v>
      </c>
    </row>
    <row r="15006">
      <c r="A15006" s="5" t="n">
        <v>15005</v>
      </c>
      <c r="B15006" s="6" t="n">
        <v>0.1203308</v>
      </c>
      <c r="C15006" s="6" t="n">
        <v>0.003675514</v>
      </c>
    </row>
    <row r="15007">
      <c r="A15007" s="7" t="n">
        <v>15006</v>
      </c>
      <c r="B15007" s="8" t="n">
        <v>0.1203201</v>
      </c>
      <c r="C15007" s="8" t="n">
        <v>0.003682447</v>
      </c>
    </row>
    <row r="15008">
      <c r="A15008" s="5" t="n">
        <v>15007</v>
      </c>
      <c r="B15008" s="6" t="n">
        <v>0.1203095</v>
      </c>
      <c r="C15008" s="6" t="n">
        <v>0.00368914</v>
      </c>
    </row>
    <row r="15009">
      <c r="A15009" s="7" t="n">
        <v>15008</v>
      </c>
      <c r="B15009" s="8" t="n">
        <v>0.120299</v>
      </c>
      <c r="C15009" s="8" t="n">
        <v>0.003695445</v>
      </c>
    </row>
    <row r="15010">
      <c r="A15010" s="5" t="n">
        <v>15009</v>
      </c>
      <c r="B15010" s="6" t="n">
        <v>0.1202886</v>
      </c>
      <c r="C15010" s="6" t="n">
        <v>0.003701415</v>
      </c>
    </row>
    <row r="15011">
      <c r="A15011" s="7" t="n">
        <v>15010</v>
      </c>
      <c r="B15011" s="8" t="n">
        <v>0.1202783</v>
      </c>
      <c r="C15011" s="8" t="n">
        <v>0.003706988</v>
      </c>
    </row>
    <row r="15012">
      <c r="A15012" s="5" t="n">
        <v>15011</v>
      </c>
      <c r="B15012" s="6" t="n">
        <v>0.1202681</v>
      </c>
      <c r="C15012" s="6" t="n">
        <v>0.003712503</v>
      </c>
    </row>
    <row r="15013">
      <c r="A15013" s="7" t="n">
        <v>15012</v>
      </c>
      <c r="B15013" s="8" t="n">
        <v>0.120258</v>
      </c>
      <c r="C15013" s="8" t="n">
        <v>0.003717888</v>
      </c>
    </row>
    <row r="15014">
      <c r="A15014" s="5" t="n">
        <v>15013</v>
      </c>
      <c r="B15014" s="6" t="n">
        <v>0.1202481</v>
      </c>
      <c r="C15014" s="6" t="n">
        <v>0.003723106</v>
      </c>
    </row>
    <row r="15015">
      <c r="A15015" s="7" t="n">
        <v>15014</v>
      </c>
      <c r="B15015" s="8" t="n">
        <v>0.1202383</v>
      </c>
      <c r="C15015" s="8" t="n">
        <v>0.003728073</v>
      </c>
    </row>
    <row r="15016">
      <c r="A15016" s="5" t="n">
        <v>15015</v>
      </c>
      <c r="B15016" s="6" t="n">
        <v>0.1202286</v>
      </c>
      <c r="C15016" s="6" t="n">
        <v>0.003732656</v>
      </c>
    </row>
    <row r="15017">
      <c r="A15017" s="7" t="n">
        <v>15016</v>
      </c>
      <c r="B15017" s="8" t="n">
        <v>0.120219</v>
      </c>
      <c r="C15017" s="8" t="n">
        <v>0.003737043</v>
      </c>
    </row>
    <row r="15018">
      <c r="A15018" s="5" t="n">
        <v>15017</v>
      </c>
      <c r="B15018" s="6" t="n">
        <v>0.1202095</v>
      </c>
      <c r="C15018" s="6" t="n">
        <v>0.003741372</v>
      </c>
    </row>
    <row r="15019">
      <c r="A15019" s="7" t="n">
        <v>15018</v>
      </c>
      <c r="B15019" s="8" t="n">
        <v>0.1202002</v>
      </c>
      <c r="C15019" s="8" t="n">
        <v>0.00374555</v>
      </c>
    </row>
    <row r="15020">
      <c r="A15020" s="5" t="n">
        <v>15019</v>
      </c>
      <c r="B15020" s="6" t="n">
        <v>0.120191</v>
      </c>
      <c r="C15020" s="6" t="n">
        <v>0.003749398</v>
      </c>
    </row>
    <row r="15021">
      <c r="A15021" s="7" t="n">
        <v>15020</v>
      </c>
      <c r="B15021" s="8" t="n">
        <v>0.1201819</v>
      </c>
      <c r="C15021" s="8" t="n">
        <v>0.003752815</v>
      </c>
    </row>
    <row r="15022">
      <c r="A15022" s="5" t="n">
        <v>15021</v>
      </c>
      <c r="B15022" s="6" t="n">
        <v>0.1201729</v>
      </c>
      <c r="C15022" s="6" t="n">
        <v>0.003755864</v>
      </c>
    </row>
    <row r="15023">
      <c r="A15023" s="7" t="n">
        <v>15022</v>
      </c>
      <c r="B15023" s="8" t="n">
        <v>0.1201641</v>
      </c>
      <c r="C15023" s="8" t="n">
        <v>0.003758826</v>
      </c>
    </row>
    <row r="15024">
      <c r="A15024" s="5" t="n">
        <v>15023</v>
      </c>
      <c r="B15024" s="6" t="n">
        <v>0.1201554</v>
      </c>
      <c r="C15024" s="6" t="n">
        <v>0.003761706</v>
      </c>
    </row>
    <row r="15025">
      <c r="A15025" s="7" t="n">
        <v>15024</v>
      </c>
      <c r="B15025" s="8" t="n">
        <v>0.1201469</v>
      </c>
      <c r="C15025" s="8" t="n">
        <v>0.003764484</v>
      </c>
    </row>
    <row r="15026">
      <c r="A15026" s="5" t="n">
        <v>15025</v>
      </c>
      <c r="B15026" s="6" t="n">
        <v>0.1201385</v>
      </c>
      <c r="C15026" s="6" t="n">
        <v>0.003767016</v>
      </c>
    </row>
    <row r="15027">
      <c r="A15027" s="7" t="n">
        <v>15026</v>
      </c>
      <c r="B15027" s="8" t="n">
        <v>0.1201302</v>
      </c>
      <c r="C15027" s="8" t="n">
        <v>0.003769027</v>
      </c>
    </row>
    <row r="15028">
      <c r="A15028" s="5" t="n">
        <v>15027</v>
      </c>
      <c r="B15028" s="6" t="n">
        <v>0.120122</v>
      </c>
      <c r="C15028" s="6" t="n">
        <v>0.003782879</v>
      </c>
    </row>
    <row r="15029">
      <c r="A15029" s="7" t="n">
        <v>15028</v>
      </c>
      <c r="B15029" s="8" t="n">
        <v>0.120114</v>
      </c>
      <c r="C15029" s="8" t="n">
        <v>0.003807425</v>
      </c>
    </row>
    <row r="15030">
      <c r="A15030" s="5" t="n">
        <v>15029</v>
      </c>
      <c r="B15030" s="6" t="n">
        <v>0.1201061</v>
      </c>
      <c r="C15030" s="6" t="n">
        <v>0.003832237</v>
      </c>
    </row>
    <row r="15031">
      <c r="A15031" s="7" t="n">
        <v>15030</v>
      </c>
      <c r="B15031" s="8" t="n">
        <v>0.1200983</v>
      </c>
      <c r="C15031" s="8" t="n">
        <v>0.003856641</v>
      </c>
    </row>
    <row r="15032">
      <c r="A15032" s="5" t="n">
        <v>15031</v>
      </c>
      <c r="B15032" s="6" t="n">
        <v>0.1200907</v>
      </c>
      <c r="C15032" s="6" t="n">
        <v>0.003879503</v>
      </c>
    </row>
    <row r="15033">
      <c r="A15033" s="7" t="n">
        <v>15032</v>
      </c>
      <c r="B15033" s="8" t="n">
        <v>0.1200832</v>
      </c>
      <c r="C15033" s="8" t="n">
        <v>0.003902115</v>
      </c>
    </row>
    <row r="15034">
      <c r="A15034" s="5" t="n">
        <v>15033</v>
      </c>
      <c r="B15034" s="6" t="n">
        <v>0.1200758</v>
      </c>
      <c r="C15034" s="6" t="n">
        <v>0.003925204</v>
      </c>
    </row>
    <row r="15035">
      <c r="A15035" s="7" t="n">
        <v>15034</v>
      </c>
      <c r="B15035" s="8" t="n">
        <v>0.1200686</v>
      </c>
      <c r="C15035" s="8" t="n">
        <v>0.003948755</v>
      </c>
    </row>
    <row r="15036">
      <c r="A15036" s="5" t="n">
        <v>15035</v>
      </c>
      <c r="B15036" s="6" t="n">
        <v>0.1200615</v>
      </c>
      <c r="C15036" s="6" t="n">
        <v>0.003972428</v>
      </c>
    </row>
    <row r="15037">
      <c r="A15037" s="7" t="n">
        <v>15036</v>
      </c>
      <c r="B15037" s="8" t="n">
        <v>0.1200546</v>
      </c>
      <c r="C15037" s="8" t="n">
        <v>0.003995573</v>
      </c>
    </row>
    <row r="15038">
      <c r="A15038" s="5" t="n">
        <v>15037</v>
      </c>
      <c r="B15038" s="6" t="n">
        <v>0.1200478</v>
      </c>
      <c r="C15038" s="6" t="n">
        <v>0.004018477</v>
      </c>
    </row>
    <row r="15039">
      <c r="A15039" s="7" t="n">
        <v>15038</v>
      </c>
      <c r="B15039" s="8" t="n">
        <v>0.1200411</v>
      </c>
      <c r="C15039" s="8" t="n">
        <v>0.004041736</v>
      </c>
    </row>
    <row r="15040">
      <c r="A15040" s="5" t="n">
        <v>15039</v>
      </c>
      <c r="B15040" s="6" t="n">
        <v>0.1200345</v>
      </c>
      <c r="C15040" s="6" t="n">
        <v>0.004065315</v>
      </c>
    </row>
    <row r="15041">
      <c r="A15041" s="7" t="n">
        <v>15040</v>
      </c>
      <c r="B15041" s="8" t="n">
        <v>0.1200281</v>
      </c>
      <c r="C15041" s="8" t="n">
        <v>0.004088828</v>
      </c>
    </row>
    <row r="15042">
      <c r="A15042" s="5" t="n">
        <v>15041</v>
      </c>
      <c r="B15042" s="6" t="n">
        <v>0.1200218</v>
      </c>
      <c r="C15042" s="6" t="n">
        <v>0.004111619</v>
      </c>
    </row>
    <row r="15043">
      <c r="A15043" s="7" t="n">
        <v>15042</v>
      </c>
      <c r="B15043" s="8" t="n">
        <v>0.1200156</v>
      </c>
      <c r="C15043" s="8" t="n">
        <v>0.004134227</v>
      </c>
    </row>
    <row r="15044">
      <c r="A15044" s="5" t="n">
        <v>15043</v>
      </c>
      <c r="B15044" s="6" t="n">
        <v>0.1200096</v>
      </c>
      <c r="C15044" s="6" t="n">
        <v>0.004157094</v>
      </c>
    </row>
    <row r="15045">
      <c r="A15045" s="7" t="n">
        <v>15044</v>
      </c>
      <c r="B15045" s="8" t="n">
        <v>0.1200037</v>
      </c>
      <c r="C15045" s="8" t="n">
        <v>0.004180201</v>
      </c>
    </row>
    <row r="15046">
      <c r="A15046" s="5" t="n">
        <v>15045</v>
      </c>
      <c r="B15046" s="6" t="n">
        <v>0.1199979</v>
      </c>
      <c r="C15046" s="6" t="n">
        <v>0.004203065</v>
      </c>
    </row>
    <row r="15047">
      <c r="A15047" s="7" t="n">
        <v>15046</v>
      </c>
      <c r="B15047" s="8" t="n">
        <v>0.1199922</v>
      </c>
      <c r="C15047" s="8" t="n">
        <v>0.004225029</v>
      </c>
    </row>
    <row r="15048">
      <c r="A15048" s="5" t="n">
        <v>15047</v>
      </c>
      <c r="B15048" s="6" t="n">
        <v>0.1199866</v>
      </c>
      <c r="C15048" s="6" t="n">
        <v>0.004247065</v>
      </c>
    </row>
    <row r="15049">
      <c r="A15049" s="7" t="n">
        <v>15048</v>
      </c>
      <c r="B15049" s="8" t="n">
        <v>0.1199812</v>
      </c>
      <c r="C15049" s="8" t="n">
        <v>0.004269372</v>
      </c>
    </row>
    <row r="15050">
      <c r="A15050" s="5" t="n">
        <v>15049</v>
      </c>
      <c r="B15050" s="6" t="n">
        <v>0.1199759</v>
      </c>
      <c r="C15050" s="6" t="n">
        <v>0.004291743</v>
      </c>
    </row>
    <row r="15051">
      <c r="A15051" s="7" t="n">
        <v>15050</v>
      </c>
      <c r="B15051" s="8" t="n">
        <v>0.1199707</v>
      </c>
      <c r="C15051" s="8" t="n">
        <v>0.004313303</v>
      </c>
    </row>
    <row r="15052">
      <c r="A15052" s="5" t="n">
        <v>15051</v>
      </c>
      <c r="B15052" s="6" t="n">
        <v>0.1199656</v>
      </c>
      <c r="C15052" s="6" t="n">
        <v>0.004333674</v>
      </c>
    </row>
    <row r="15053">
      <c r="A15053" s="7" t="n">
        <v>15052</v>
      </c>
      <c r="B15053" s="8" t="n">
        <v>0.1199607</v>
      </c>
      <c r="C15053" s="8" t="n">
        <v>0.004354393</v>
      </c>
    </row>
    <row r="15054">
      <c r="A15054" s="5" t="n">
        <v>15053</v>
      </c>
      <c r="B15054" s="6" t="n">
        <v>0.1199558</v>
      </c>
      <c r="C15054" s="6" t="n">
        <v>0.004375499</v>
      </c>
    </row>
    <row r="15055">
      <c r="A15055" s="7" t="n">
        <v>15054</v>
      </c>
      <c r="B15055" s="8" t="n">
        <v>0.1199511</v>
      </c>
      <c r="C15055" s="8" t="n">
        <v>0.004396554</v>
      </c>
    </row>
    <row r="15056">
      <c r="A15056" s="5" t="n">
        <v>15055</v>
      </c>
      <c r="B15056" s="6" t="n">
        <v>0.1199465</v>
      </c>
      <c r="C15056" s="6" t="n">
        <v>0.004416922</v>
      </c>
    </row>
    <row r="15057">
      <c r="A15057" s="7" t="n">
        <v>15056</v>
      </c>
      <c r="B15057" s="8" t="n">
        <v>0.119942</v>
      </c>
      <c r="C15057" s="8" t="n">
        <v>0.004437431</v>
      </c>
    </row>
    <row r="15058">
      <c r="A15058" s="5" t="n">
        <v>15057</v>
      </c>
      <c r="B15058" s="6" t="n">
        <v>0.1199375</v>
      </c>
      <c r="C15058" s="6" t="n">
        <v>0.004458264</v>
      </c>
    </row>
    <row r="15059">
      <c r="A15059" s="7" t="n">
        <v>15058</v>
      </c>
      <c r="B15059" s="8" t="n">
        <v>0.1199332</v>
      </c>
      <c r="C15059" s="8" t="n">
        <v>0.004479141</v>
      </c>
    </row>
    <row r="15060">
      <c r="A15060" s="5" t="n">
        <v>15059</v>
      </c>
      <c r="B15060" s="6" t="n">
        <v>0.119929</v>
      </c>
      <c r="C15060" s="6" t="n">
        <v>0.004499474</v>
      </c>
    </row>
    <row r="15061">
      <c r="A15061" s="7" t="n">
        <v>15060</v>
      </c>
      <c r="B15061" s="8" t="n">
        <v>0.1199249</v>
      </c>
      <c r="C15061" s="8" t="n">
        <v>0.004519514</v>
      </c>
    </row>
    <row r="15062">
      <c r="A15062" s="5" t="n">
        <v>15061</v>
      </c>
      <c r="B15062" s="6" t="n">
        <v>0.1199209</v>
      </c>
      <c r="C15062" s="6" t="n">
        <v>0.004539752</v>
      </c>
    </row>
    <row r="15063">
      <c r="A15063" s="7" t="n">
        <v>15062</v>
      </c>
      <c r="B15063" s="8" t="n">
        <v>0.1199169</v>
      </c>
      <c r="C15063" s="8" t="n">
        <v>0.004560019</v>
      </c>
    </row>
    <row r="15064">
      <c r="A15064" s="5" t="n">
        <v>15063</v>
      </c>
      <c r="B15064" s="6" t="n">
        <v>0.1199131</v>
      </c>
      <c r="C15064" s="6" t="n">
        <v>0.004579798</v>
      </c>
    </row>
    <row r="15065">
      <c r="A15065" s="7" t="n">
        <v>15064</v>
      </c>
      <c r="B15065" s="8" t="n">
        <v>0.1199093</v>
      </c>
      <c r="C15065" s="8" t="n">
        <v>0.004599101</v>
      </c>
    </row>
    <row r="15066">
      <c r="A15066" s="5" t="n">
        <v>15065</v>
      </c>
      <c r="B15066" s="6" t="n">
        <v>0.1199057</v>
      </c>
      <c r="C15066" s="6" t="n">
        <v>0.004618596</v>
      </c>
    </row>
    <row r="15067">
      <c r="A15067" s="7" t="n">
        <v>15066</v>
      </c>
      <c r="B15067" s="8" t="n">
        <v>0.1199021</v>
      </c>
      <c r="C15067" s="8" t="n">
        <v>0.004637825</v>
      </c>
    </row>
    <row r="15068">
      <c r="A15068" s="5" t="n">
        <v>15067</v>
      </c>
      <c r="B15068" s="6" t="n">
        <v>0.1198986</v>
      </c>
      <c r="C15068" s="6" t="n">
        <v>0.004655925</v>
      </c>
    </row>
    <row r="15069">
      <c r="A15069" s="7" t="n">
        <v>15068</v>
      </c>
      <c r="B15069" s="8" t="n">
        <v>0.1198952</v>
      </c>
      <c r="C15069" s="8" t="n">
        <v>0.004673721</v>
      </c>
    </row>
    <row r="15070">
      <c r="A15070" s="5" t="n">
        <v>15069</v>
      </c>
      <c r="B15070" s="6" t="n">
        <v>0.1198918</v>
      </c>
      <c r="C15070" s="6" t="n">
        <v>0.004691761</v>
      </c>
    </row>
    <row r="15071">
      <c r="A15071" s="7" t="n">
        <v>15070</v>
      </c>
      <c r="B15071" s="8" t="n">
        <v>0.1198885</v>
      </c>
      <c r="C15071" s="8" t="n">
        <v>0.00470957</v>
      </c>
    </row>
    <row r="15072">
      <c r="A15072" s="5" t="n">
        <v>15071</v>
      </c>
      <c r="B15072" s="6" t="n">
        <v>0.1198853</v>
      </c>
      <c r="C15072" s="6" t="n">
        <v>0.004726814</v>
      </c>
    </row>
    <row r="15073">
      <c r="A15073" s="7" t="n">
        <v>15072</v>
      </c>
      <c r="B15073" s="8" t="n">
        <v>0.1198822</v>
      </c>
      <c r="C15073" s="8" t="n">
        <v>0.004744317</v>
      </c>
    </row>
    <row r="15074">
      <c r="A15074" s="5" t="n">
        <v>15073</v>
      </c>
      <c r="B15074" s="6" t="n">
        <v>0.1198791</v>
      </c>
      <c r="C15074" s="6" t="n">
        <v>0.004761676</v>
      </c>
    </row>
    <row r="15075">
      <c r="A15075" s="7" t="n">
        <v>15074</v>
      </c>
      <c r="B15075" s="8" t="n">
        <v>0.1198761</v>
      </c>
      <c r="C15075" s="8" t="n">
        <v>0.004778483</v>
      </c>
    </row>
    <row r="15076">
      <c r="A15076" s="5" t="n">
        <v>15075</v>
      </c>
      <c r="B15076" s="6" t="n">
        <v>0.1198732</v>
      </c>
      <c r="C15076" s="6" t="n">
        <v>0.004795548</v>
      </c>
    </row>
    <row r="15077">
      <c r="A15077" s="7" t="n">
        <v>15076</v>
      </c>
      <c r="B15077" s="8" t="n">
        <v>0.1198703</v>
      </c>
      <c r="C15077" s="8" t="n">
        <v>0.004812853</v>
      </c>
    </row>
    <row r="15078">
      <c r="A15078" s="5" t="n">
        <v>15077</v>
      </c>
      <c r="B15078" s="6" t="n">
        <v>0.1198675</v>
      </c>
      <c r="C15078" s="6" t="n">
        <v>0.004830128</v>
      </c>
    </row>
    <row r="15079">
      <c r="A15079" s="7" t="n">
        <v>15078</v>
      </c>
      <c r="B15079" s="8" t="n">
        <v>0.1198647</v>
      </c>
      <c r="C15079" s="8" t="n">
        <v>0.004846626</v>
      </c>
    </row>
    <row r="15080">
      <c r="A15080" s="5" t="n">
        <v>15079</v>
      </c>
      <c r="B15080" s="6" t="n">
        <v>0.119862</v>
      </c>
      <c r="C15080" s="6" t="n">
        <v>0.004862274</v>
      </c>
    </row>
    <row r="15081">
      <c r="A15081" s="7" t="n">
        <v>15080</v>
      </c>
      <c r="B15081" s="8" t="n">
        <v>0.1198593</v>
      </c>
      <c r="C15081" s="8" t="n">
        <v>0.00487797</v>
      </c>
    </row>
    <row r="15082">
      <c r="A15082" s="5" t="n">
        <v>15081</v>
      </c>
      <c r="B15082" s="6" t="n">
        <v>0.1198566</v>
      </c>
      <c r="C15082" s="6" t="n">
        <v>0.004893505</v>
      </c>
    </row>
    <row r="15083">
      <c r="A15083" s="7" t="n">
        <v>15082</v>
      </c>
      <c r="B15083" s="8" t="n">
        <v>0.119854</v>
      </c>
      <c r="C15083" s="8" t="n">
        <v>0.00490906</v>
      </c>
    </row>
    <row r="15084">
      <c r="A15084" s="5" t="n">
        <v>15083</v>
      </c>
      <c r="B15084" s="6" t="n">
        <v>0.1198515</v>
      </c>
      <c r="C15084" s="6" t="n">
        <v>0.00492476</v>
      </c>
    </row>
    <row r="15085">
      <c r="A15085" s="7" t="n">
        <v>15084</v>
      </c>
      <c r="B15085" s="8" t="n">
        <v>0.1198489</v>
      </c>
      <c r="C15085" s="8" t="n">
        <v>0.004940586</v>
      </c>
    </row>
    <row r="15086">
      <c r="A15086" s="5" t="n">
        <v>15085</v>
      </c>
      <c r="B15086" s="6" t="n">
        <v>0.1198465</v>
      </c>
      <c r="C15086" s="6" t="n">
        <v>0.004956476</v>
      </c>
    </row>
    <row r="15087">
      <c r="A15087" s="7" t="n">
        <v>15086</v>
      </c>
      <c r="B15087" s="8" t="n">
        <v>0.119844</v>
      </c>
      <c r="C15087" s="8" t="n">
        <v>0.004972356</v>
      </c>
    </row>
    <row r="15088">
      <c r="A15088" s="5" t="n">
        <v>15087</v>
      </c>
      <c r="B15088" s="6" t="n">
        <v>0.1198416</v>
      </c>
      <c r="C15088" s="6" t="n">
        <v>0.004988188</v>
      </c>
    </row>
    <row r="15089">
      <c r="A15089" s="7" t="n">
        <v>15088</v>
      </c>
      <c r="B15089" s="8" t="n">
        <v>0.1198391</v>
      </c>
      <c r="C15089" s="8" t="n">
        <v>0.005003926</v>
      </c>
    </row>
    <row r="15090">
      <c r="A15090" s="5" t="n">
        <v>15089</v>
      </c>
      <c r="B15090" s="6" t="n">
        <v>0.1198367</v>
      </c>
      <c r="C15090" s="6" t="n">
        <v>0.00501953</v>
      </c>
    </row>
    <row r="15091">
      <c r="A15091" s="7" t="n">
        <v>15090</v>
      </c>
      <c r="B15091" s="8" t="n">
        <v>0.1198344</v>
      </c>
      <c r="C15091" s="8" t="n">
        <v>0.005034974</v>
      </c>
    </row>
    <row r="15092">
      <c r="A15092" s="5" t="n">
        <v>15091</v>
      </c>
      <c r="B15092" s="6" t="n">
        <v>0.119832</v>
      </c>
      <c r="C15092" s="6" t="n">
        <v>0.005050249</v>
      </c>
    </row>
    <row r="15093">
      <c r="A15093" s="7" t="n">
        <v>15092</v>
      </c>
      <c r="B15093" s="8" t="n">
        <v>0.1198297</v>
      </c>
      <c r="C15093" s="8" t="n">
        <v>0.005065378</v>
      </c>
    </row>
    <row r="15094">
      <c r="A15094" s="5" t="n">
        <v>15093</v>
      </c>
      <c r="B15094" s="6" t="n">
        <v>0.1198274</v>
      </c>
      <c r="C15094" s="6" t="n">
        <v>0.005080364</v>
      </c>
    </row>
    <row r="15095">
      <c r="A15095" s="7" t="n">
        <v>15094</v>
      </c>
      <c r="B15095" s="8" t="n">
        <v>0.1198251</v>
      </c>
      <c r="C15095" s="8" t="n">
        <v>0.005095217</v>
      </c>
    </row>
    <row r="15096">
      <c r="A15096" s="5" t="n">
        <v>15095</v>
      </c>
      <c r="B15096" s="6" t="n">
        <v>0.1198228</v>
      </c>
      <c r="C15096" s="6" t="n">
        <v>0.005109948</v>
      </c>
    </row>
    <row r="15097">
      <c r="A15097" s="7" t="n">
        <v>15096</v>
      </c>
      <c r="B15097" s="8" t="n">
        <v>0.1198205</v>
      </c>
      <c r="C15097" s="8" t="n">
        <v>0.005124564</v>
      </c>
    </row>
    <row r="15098">
      <c r="A15098" s="5" t="n">
        <v>15097</v>
      </c>
      <c r="B15098" s="6" t="n">
        <v>0.1198182</v>
      </c>
      <c r="C15098" s="6" t="n">
        <v>0.005139059</v>
      </c>
    </row>
    <row r="15099">
      <c r="A15099" s="7" t="n">
        <v>15098</v>
      </c>
      <c r="B15099" s="8" t="n">
        <v>0.1198159</v>
      </c>
      <c r="C15099" s="8" t="n">
        <v>0.005153394</v>
      </c>
    </row>
    <row r="15100">
      <c r="A15100" s="5" t="n">
        <v>15099</v>
      </c>
      <c r="B15100" s="6" t="n">
        <v>0.1198135</v>
      </c>
      <c r="C15100" s="6" t="n">
        <v>0.00516748</v>
      </c>
    </row>
    <row r="15101">
      <c r="A15101" s="7" t="n">
        <v>15100</v>
      </c>
      <c r="B15101" s="8" t="n">
        <v>0.1198112</v>
      </c>
      <c r="C15101" s="8" t="n">
        <v>0.005181142</v>
      </c>
    </row>
    <row r="15102">
      <c r="A15102" s="5" t="n">
        <v>15101</v>
      </c>
      <c r="B15102" s="6" t="n">
        <v>0.1198089</v>
      </c>
      <c r="C15102" s="6" t="n">
        <v>0.005194547</v>
      </c>
    </row>
    <row r="15103">
      <c r="A15103" s="7" t="n">
        <v>15102</v>
      </c>
      <c r="B15103" s="8" t="n">
        <v>0.1198065</v>
      </c>
      <c r="C15103" s="8" t="n">
        <v>0.005207828</v>
      </c>
    </row>
    <row r="15104">
      <c r="A15104" s="5" t="n">
        <v>15103</v>
      </c>
      <c r="B15104" s="6" t="n">
        <v>0.1198042</v>
      </c>
      <c r="C15104" s="6" t="n">
        <v>0.005220987</v>
      </c>
    </row>
    <row r="15105">
      <c r="A15105" s="7" t="n">
        <v>15104</v>
      </c>
      <c r="B15105" s="8" t="n">
        <v>0.1198018</v>
      </c>
      <c r="C15105" s="8" t="n">
        <v>0.005234051</v>
      </c>
    </row>
    <row r="15106">
      <c r="A15106" s="5" t="n">
        <v>15105</v>
      </c>
      <c r="B15106" s="6" t="n">
        <v>0.1197993</v>
      </c>
      <c r="C15106" s="6" t="n">
        <v>0.005247063</v>
      </c>
    </row>
    <row r="15107">
      <c r="A15107" s="7" t="n">
        <v>15106</v>
      </c>
      <c r="B15107" s="8" t="n">
        <v>0.1197969</v>
      </c>
      <c r="C15107" s="8" t="n">
        <v>0.005260008</v>
      </c>
    </row>
    <row r="15108">
      <c r="A15108" s="5" t="n">
        <v>15107</v>
      </c>
      <c r="B15108" s="6" t="n">
        <v>0.1197944</v>
      </c>
      <c r="C15108" s="6" t="n">
        <v>0.005272848</v>
      </c>
    </row>
    <row r="15109">
      <c r="A15109" s="7" t="n">
        <v>15108</v>
      </c>
      <c r="B15109" s="8" t="n">
        <v>0.1197919</v>
      </c>
      <c r="C15109" s="8" t="n">
        <v>0.005285551</v>
      </c>
    </row>
    <row r="15110">
      <c r="A15110" s="5" t="n">
        <v>15109</v>
      </c>
      <c r="B15110" s="6" t="n">
        <v>0.1197893</v>
      </c>
      <c r="C15110" s="6" t="n">
        <v>0.005298041</v>
      </c>
    </row>
    <row r="15111">
      <c r="A15111" s="7" t="n">
        <v>15110</v>
      </c>
      <c r="B15111" s="8" t="n">
        <v>0.1197868</v>
      </c>
      <c r="C15111" s="8" t="n">
        <v>0.005310365</v>
      </c>
    </row>
    <row r="15112">
      <c r="A15112" s="5" t="n">
        <v>15111</v>
      </c>
      <c r="B15112" s="6" t="n">
        <v>0.1197842</v>
      </c>
      <c r="C15112" s="6" t="n">
        <v>0.005322496</v>
      </c>
    </row>
    <row r="15113">
      <c r="A15113" s="7" t="n">
        <v>15112</v>
      </c>
      <c r="B15113" s="8" t="n">
        <v>0.1197815</v>
      </c>
      <c r="C15113" s="8" t="n">
        <v>0.005334434</v>
      </c>
    </row>
    <row r="15114">
      <c r="A15114" s="5" t="n">
        <v>15113</v>
      </c>
      <c r="B15114" s="6" t="n">
        <v>0.1197788</v>
      </c>
      <c r="C15114" s="6" t="n">
        <v>0.005346207</v>
      </c>
    </row>
    <row r="15115">
      <c r="A15115" s="7" t="n">
        <v>15114</v>
      </c>
      <c r="B15115" s="8" t="n">
        <v>0.119776</v>
      </c>
      <c r="C15115" s="8" t="n">
        <v>0.005357855</v>
      </c>
    </row>
    <row r="15116">
      <c r="A15116" s="5" t="n">
        <v>15115</v>
      </c>
      <c r="B15116" s="6" t="n">
        <v>0.1197732</v>
      </c>
      <c r="C15116" s="6" t="n">
        <v>0.005369341</v>
      </c>
    </row>
    <row r="15117">
      <c r="A15117" s="7" t="n">
        <v>15116</v>
      </c>
      <c r="B15117" s="8" t="n">
        <v>0.1197704</v>
      </c>
      <c r="C15117" s="8" t="n">
        <v>0.005380674</v>
      </c>
    </row>
    <row r="15118">
      <c r="A15118" s="5" t="n">
        <v>15117</v>
      </c>
      <c r="B15118" s="6" t="n">
        <v>0.1197674</v>
      </c>
      <c r="C15118" s="6" t="n">
        <v>0.005391832</v>
      </c>
    </row>
    <row r="15119">
      <c r="A15119" s="7" t="n">
        <v>15118</v>
      </c>
      <c r="B15119" s="8" t="n">
        <v>0.1197644</v>
      </c>
      <c r="C15119" s="8" t="n">
        <v>0.005402819</v>
      </c>
    </row>
    <row r="15120">
      <c r="A15120" s="5" t="n">
        <v>15119</v>
      </c>
      <c r="B15120" s="6" t="n">
        <v>0.1197614</v>
      </c>
      <c r="C15120" s="6" t="n">
        <v>0.005413506</v>
      </c>
    </row>
    <row r="15121">
      <c r="A15121" s="7" t="n">
        <v>15120</v>
      </c>
      <c r="B15121" s="8" t="n">
        <v>0.1197583</v>
      </c>
      <c r="C15121" s="8" t="n">
        <v>0.005423764</v>
      </c>
    </row>
    <row r="15122">
      <c r="A15122" s="5" t="n">
        <v>15121</v>
      </c>
      <c r="B15122" s="6" t="n">
        <v>0.1197551</v>
      </c>
      <c r="C15122" s="6" t="n">
        <v>0.005433895</v>
      </c>
    </row>
    <row r="15123">
      <c r="A15123" s="7" t="n">
        <v>15122</v>
      </c>
      <c r="B15123" s="8" t="n">
        <v>0.1197518</v>
      </c>
      <c r="C15123" s="8" t="n">
        <v>0.005443875</v>
      </c>
    </row>
    <row r="15124">
      <c r="A15124" s="5" t="n">
        <v>15123</v>
      </c>
      <c r="B15124" s="6" t="n">
        <v>0.1197485</v>
      </c>
      <c r="C15124" s="6" t="n">
        <v>0.005453737</v>
      </c>
    </row>
    <row r="15125">
      <c r="A15125" s="7" t="n">
        <v>15124</v>
      </c>
      <c r="B15125" s="8" t="n">
        <v>0.1197451</v>
      </c>
      <c r="C15125" s="8" t="n">
        <v>0.00546348</v>
      </c>
    </row>
    <row r="15126">
      <c r="A15126" s="5" t="n">
        <v>15125</v>
      </c>
      <c r="B15126" s="6" t="n">
        <v>0.1197416</v>
      </c>
      <c r="C15126" s="6" t="n">
        <v>0.005473119</v>
      </c>
    </row>
    <row r="15127">
      <c r="A15127" s="7" t="n">
        <v>15126</v>
      </c>
      <c r="B15127" s="8" t="n">
        <v>0.119738</v>
      </c>
      <c r="C15127" s="8" t="n">
        <v>0.005482671</v>
      </c>
    </row>
    <row r="15128">
      <c r="A15128" s="5" t="n">
        <v>15127</v>
      </c>
      <c r="B15128" s="6" t="n">
        <v>0.1197344</v>
      </c>
      <c r="C15128" s="6" t="n">
        <v>0.005492115</v>
      </c>
    </row>
    <row r="15129">
      <c r="A15129" s="7" t="n">
        <v>15128</v>
      </c>
      <c r="B15129" s="8" t="n">
        <v>0.1197306</v>
      </c>
      <c r="C15129" s="8" t="n">
        <v>0.005501377</v>
      </c>
    </row>
    <row r="15130">
      <c r="A15130" s="5" t="n">
        <v>15129</v>
      </c>
      <c r="B15130" s="6" t="n">
        <v>0.1197268</v>
      </c>
      <c r="C15130" s="6" t="n">
        <v>0.005510322</v>
      </c>
    </row>
    <row r="15131">
      <c r="A15131" s="7" t="n">
        <v>15130</v>
      </c>
      <c r="B15131" s="8" t="n">
        <v>0.1197229</v>
      </c>
      <c r="C15131" s="8" t="n">
        <v>0.005519038</v>
      </c>
    </row>
    <row r="15132">
      <c r="A15132" s="5" t="n">
        <v>15131</v>
      </c>
      <c r="B15132" s="6" t="n">
        <v>0.1197189</v>
      </c>
      <c r="C15132" s="6" t="n">
        <v>0.005527559</v>
      </c>
    </row>
    <row r="15133">
      <c r="A15133" s="7" t="n">
        <v>15132</v>
      </c>
      <c r="B15133" s="8" t="n">
        <v>0.1197148</v>
      </c>
      <c r="C15133" s="8" t="n">
        <v>0.005535953</v>
      </c>
    </row>
    <row r="15134">
      <c r="A15134" s="5" t="n">
        <v>15133</v>
      </c>
      <c r="B15134" s="6" t="n">
        <v>0.1197106</v>
      </c>
      <c r="C15134" s="6" t="n">
        <v>0.005544235</v>
      </c>
    </row>
    <row r="15135">
      <c r="A15135" s="7" t="n">
        <v>15134</v>
      </c>
      <c r="B15135" s="8" t="n">
        <v>0.1197063</v>
      </c>
      <c r="C15135" s="8" t="n">
        <v>0.005552414</v>
      </c>
    </row>
    <row r="15136">
      <c r="A15136" s="5" t="n">
        <v>15135</v>
      </c>
      <c r="B15136" s="6" t="n">
        <v>0.1197019</v>
      </c>
      <c r="C15136" s="6" t="n">
        <v>0.0055605</v>
      </c>
    </row>
    <row r="15137">
      <c r="A15137" s="7" t="n">
        <v>15136</v>
      </c>
      <c r="B15137" s="8" t="n">
        <v>0.1196974</v>
      </c>
      <c r="C15137" s="8" t="n">
        <v>0.005568542</v>
      </c>
    </row>
    <row r="15138">
      <c r="A15138" s="5" t="n">
        <v>15137</v>
      </c>
      <c r="B15138" s="6" t="n">
        <v>0.1196928</v>
      </c>
      <c r="C15138" s="6" t="n">
        <v>0.005576414</v>
      </c>
    </row>
    <row r="15139">
      <c r="A15139" s="7" t="n">
        <v>15138</v>
      </c>
      <c r="B15139" s="8" t="n">
        <v>0.119688</v>
      </c>
      <c r="C15139" s="8" t="n">
        <v>0.00558406</v>
      </c>
    </row>
    <row r="15140">
      <c r="A15140" s="5" t="n">
        <v>15139</v>
      </c>
      <c r="B15140" s="6" t="n">
        <v>0.1196832</v>
      </c>
      <c r="C15140" s="6" t="n">
        <v>0.005591393</v>
      </c>
    </row>
    <row r="15141">
      <c r="A15141" s="7" t="n">
        <v>15140</v>
      </c>
      <c r="B15141" s="8" t="n">
        <v>0.1196782</v>
      </c>
      <c r="C15141" s="8" t="n">
        <v>0.005598321</v>
      </c>
    </row>
    <row r="15142">
      <c r="A15142" s="5" t="n">
        <v>15141</v>
      </c>
      <c r="B15142" s="6" t="n">
        <v>0.1196731</v>
      </c>
      <c r="C15142" s="6" t="n">
        <v>0.005604988</v>
      </c>
    </row>
    <row r="15143">
      <c r="A15143" s="7" t="n">
        <v>15142</v>
      </c>
      <c r="B15143" s="8" t="n">
        <v>0.1196679</v>
      </c>
      <c r="C15143" s="8" t="n">
        <v>0.005611444</v>
      </c>
    </row>
    <row r="15144">
      <c r="A15144" s="5" t="n">
        <v>15143</v>
      </c>
      <c r="B15144" s="6" t="n">
        <v>0.1196626</v>
      </c>
      <c r="C15144" s="6" t="n">
        <v>0.005617681</v>
      </c>
    </row>
    <row r="15145">
      <c r="A15145" s="7" t="n">
        <v>15144</v>
      </c>
      <c r="B15145" s="8" t="n">
        <v>0.1196571</v>
      </c>
      <c r="C15145" s="8" t="n">
        <v>0.005623546</v>
      </c>
    </row>
    <row r="15146">
      <c r="A15146" s="5" t="n">
        <v>15145</v>
      </c>
      <c r="B15146" s="6" t="n">
        <v>0.1196515</v>
      </c>
      <c r="C15146" s="6" t="n">
        <v>0.005628981</v>
      </c>
    </row>
    <row r="15147">
      <c r="A15147" s="7" t="n">
        <v>15146</v>
      </c>
      <c r="B15147" s="8" t="n">
        <v>0.1196458</v>
      </c>
      <c r="C15147" s="8" t="n">
        <v>0.005634207</v>
      </c>
    </row>
    <row r="15148">
      <c r="A15148" s="5" t="n">
        <v>15147</v>
      </c>
      <c r="B15148" s="6" t="n">
        <v>0.11964</v>
      </c>
      <c r="C15148" s="6" t="n">
        <v>0.005639221</v>
      </c>
    </row>
    <row r="15149">
      <c r="A15149" s="7" t="n">
        <v>15148</v>
      </c>
      <c r="B15149" s="8" t="n">
        <v>0.119634</v>
      </c>
      <c r="C15149" s="8" t="n">
        <v>0.005643897</v>
      </c>
    </row>
    <row r="15150">
      <c r="A15150" s="5" t="n">
        <v>15149</v>
      </c>
      <c r="B15150" s="6" t="n">
        <v>0.1196279</v>
      </c>
      <c r="C15150" s="6" t="n">
        <v>0.005648213</v>
      </c>
    </row>
    <row r="15151">
      <c r="A15151" s="7" t="n">
        <v>15150</v>
      </c>
      <c r="B15151" s="8" t="n">
        <v>0.1196216</v>
      </c>
      <c r="C15151" s="8" t="n">
        <v>0.005652282</v>
      </c>
    </row>
    <row r="15152">
      <c r="A15152" s="5" t="n">
        <v>15151</v>
      </c>
      <c r="B15152" s="6" t="n">
        <v>0.1196153</v>
      </c>
      <c r="C15152" s="6" t="n">
        <v>0.005656236</v>
      </c>
    </row>
    <row r="15153">
      <c r="A15153" s="7" t="n">
        <v>15152</v>
      </c>
      <c r="B15153" s="8" t="n">
        <v>0.1196087</v>
      </c>
      <c r="C15153" s="8" t="n">
        <v>0.005660064</v>
      </c>
    </row>
    <row r="15154">
      <c r="A15154" s="5" t="n">
        <v>15153</v>
      </c>
      <c r="B15154" s="6" t="n">
        <v>0.1196021</v>
      </c>
      <c r="C15154" s="6" t="n">
        <v>0.005663801</v>
      </c>
    </row>
    <row r="15155">
      <c r="A15155" s="7" t="n">
        <v>15154</v>
      </c>
      <c r="B15155" s="8" t="n">
        <v>0.1195952</v>
      </c>
      <c r="C15155" s="8" t="n">
        <v>0.005667501</v>
      </c>
    </row>
    <row r="15156">
      <c r="A15156" s="5" t="n">
        <v>15155</v>
      </c>
      <c r="B15156" s="6" t="n">
        <v>0.1195883</v>
      </c>
      <c r="C15156" s="6" t="n">
        <v>0.005671123</v>
      </c>
    </row>
    <row r="15157">
      <c r="A15157" s="7" t="n">
        <v>15156</v>
      </c>
      <c r="B15157" s="8" t="n">
        <v>0.1195812</v>
      </c>
      <c r="C15157" s="8" t="n">
        <v>0.005674654</v>
      </c>
    </row>
    <row r="15158">
      <c r="A15158" s="5" t="n">
        <v>15157</v>
      </c>
      <c r="B15158" s="6" t="n">
        <v>0.1195739</v>
      </c>
      <c r="C15158" s="6" t="n">
        <v>0.005678063</v>
      </c>
    </row>
    <row r="15159">
      <c r="A15159" s="7" t="n">
        <v>15158</v>
      </c>
      <c r="B15159" s="8" t="n">
        <v>0.1195665</v>
      </c>
      <c r="C15159" s="8" t="n">
        <v>0.005681203</v>
      </c>
    </row>
    <row r="15160">
      <c r="A15160" s="5" t="n">
        <v>15159</v>
      </c>
      <c r="B15160" s="6" t="n">
        <v>0.119559</v>
      </c>
      <c r="C15160" s="6" t="n">
        <v>0.00568404</v>
      </c>
    </row>
    <row r="15161">
      <c r="A15161" s="7" t="n">
        <v>15160</v>
      </c>
      <c r="B15161" s="8" t="n">
        <v>0.1195513</v>
      </c>
      <c r="C15161" s="8" t="n">
        <v>0.005686557</v>
      </c>
    </row>
    <row r="15162">
      <c r="A15162" s="5" t="n">
        <v>15161</v>
      </c>
      <c r="B15162" s="6" t="n">
        <v>0.1195435</v>
      </c>
      <c r="C15162" s="6" t="n">
        <v>0.005688818</v>
      </c>
    </row>
    <row r="15163">
      <c r="A15163" s="7" t="n">
        <v>15162</v>
      </c>
      <c r="B15163" s="8" t="n">
        <v>0.1195354</v>
      </c>
      <c r="C15163" s="8" t="n">
        <v>0.005690912</v>
      </c>
    </row>
    <row r="15164">
      <c r="A15164" s="5" t="n">
        <v>15163</v>
      </c>
      <c r="B15164" s="6" t="n">
        <v>0.1195273</v>
      </c>
      <c r="C15164" s="6" t="n">
        <v>0.005692927</v>
      </c>
    </row>
    <row r="15165">
      <c r="A15165" s="7" t="n">
        <v>15164</v>
      </c>
      <c r="B15165" s="8" t="n">
        <v>0.119519</v>
      </c>
      <c r="C15165" s="8" t="n">
        <v>0.005694967</v>
      </c>
    </row>
    <row r="15166">
      <c r="A15166" s="5" t="n">
        <v>15165</v>
      </c>
      <c r="B15166" s="6" t="n">
        <v>0.1195105</v>
      </c>
      <c r="C15166" s="6" t="n">
        <v>0.005697068</v>
      </c>
    </row>
    <row r="15167">
      <c r="A15167" s="7" t="n">
        <v>15166</v>
      </c>
      <c r="B15167" s="8" t="n">
        <v>0.1195019</v>
      </c>
      <c r="C15167" s="8" t="n">
        <v>0.005699213</v>
      </c>
    </row>
    <row r="15168">
      <c r="A15168" s="5" t="n">
        <v>15167</v>
      </c>
      <c r="B15168" s="6" t="n">
        <v>0.1194931</v>
      </c>
      <c r="C15168" s="6" t="n">
        <v>0.005701291</v>
      </c>
    </row>
    <row r="15169">
      <c r="A15169" s="7" t="n">
        <v>15168</v>
      </c>
      <c r="B15169" s="8" t="n">
        <v>0.1194842</v>
      </c>
      <c r="C15169" s="8" t="n">
        <v>0.005703256</v>
      </c>
    </row>
    <row r="15170">
      <c r="A15170" s="5" t="n">
        <v>15169</v>
      </c>
      <c r="B15170" s="6" t="n">
        <v>0.1194751</v>
      </c>
      <c r="C15170" s="6" t="n">
        <v>0.00570526</v>
      </c>
    </row>
    <row r="15171">
      <c r="A15171" s="7" t="n">
        <v>15170</v>
      </c>
      <c r="B15171" s="8" t="n">
        <v>0.1194658</v>
      </c>
      <c r="C15171" s="8" t="n">
        <v>0.005707186</v>
      </c>
    </row>
    <row r="15172">
      <c r="A15172" s="5" t="n">
        <v>15171</v>
      </c>
      <c r="B15172" s="6" t="n">
        <v>0.1194564</v>
      </c>
      <c r="C15172" s="6" t="n">
        <v>0.005708913</v>
      </c>
    </row>
    <row r="15173">
      <c r="A15173" s="7" t="n">
        <v>15172</v>
      </c>
      <c r="B15173" s="8" t="n">
        <v>0.1194468</v>
      </c>
      <c r="C15173" s="8" t="n">
        <v>0.005710387</v>
      </c>
    </row>
    <row r="15174">
      <c r="A15174" s="5" t="n">
        <v>15173</v>
      </c>
      <c r="B15174" s="6" t="n">
        <v>0.1194371</v>
      </c>
      <c r="C15174" s="6" t="n">
        <v>0.005711566</v>
      </c>
    </row>
    <row r="15175">
      <c r="A15175" s="7" t="n">
        <v>15174</v>
      </c>
      <c r="B15175" s="8" t="n">
        <v>0.1194272</v>
      </c>
      <c r="C15175" s="8" t="n">
        <v>0.005712397</v>
      </c>
    </row>
    <row r="15176">
      <c r="A15176" s="5" t="n">
        <v>15175</v>
      </c>
      <c r="B15176" s="6" t="n">
        <v>0.1194171</v>
      </c>
      <c r="C15176" s="6" t="n">
        <v>0.005712861</v>
      </c>
    </row>
    <row r="15177">
      <c r="A15177" s="7" t="n">
        <v>15176</v>
      </c>
      <c r="B15177" s="8" t="n">
        <v>0.1194068</v>
      </c>
      <c r="C15177" s="8" t="n">
        <v>0.005713095</v>
      </c>
    </row>
    <row r="15178">
      <c r="A15178" s="5" t="n">
        <v>15177</v>
      </c>
      <c r="B15178" s="6" t="n">
        <v>0.1193964</v>
      </c>
      <c r="C15178" s="6" t="n">
        <v>0.005713231</v>
      </c>
    </row>
    <row r="15179">
      <c r="A15179" s="7" t="n">
        <v>15178</v>
      </c>
      <c r="B15179" s="8" t="n">
        <v>0.1193858</v>
      </c>
      <c r="C15179" s="8" t="n">
        <v>0.005713409</v>
      </c>
    </row>
    <row r="15180">
      <c r="A15180" s="5" t="n">
        <v>15179</v>
      </c>
      <c r="B15180" s="6" t="n">
        <v>0.1193751</v>
      </c>
      <c r="C15180" s="6" t="n">
        <v>0.005713422</v>
      </c>
    </row>
    <row r="15181">
      <c r="A15181" s="7" t="n">
        <v>15180</v>
      </c>
      <c r="B15181" s="8" t="n">
        <v>0.1193642</v>
      </c>
      <c r="C15181" s="8" t="n">
        <v>0.005713058</v>
      </c>
    </row>
    <row r="15182">
      <c r="A15182" s="5" t="n">
        <v>15181</v>
      </c>
      <c r="B15182" s="6" t="n">
        <v>0.1193531</v>
      </c>
      <c r="C15182" s="6" t="n">
        <v>0.005712323</v>
      </c>
    </row>
    <row r="15183">
      <c r="A15183" s="7" t="n">
        <v>15182</v>
      </c>
      <c r="B15183" s="8" t="n">
        <v>0.1193419</v>
      </c>
      <c r="C15183" s="8" t="n">
        <v>0.005711177</v>
      </c>
    </row>
    <row r="15184">
      <c r="A15184" s="5" t="n">
        <v>15183</v>
      </c>
      <c r="B15184" s="6" t="n">
        <v>0.1193305</v>
      </c>
      <c r="C15184" s="6" t="n">
        <v>0.005709645</v>
      </c>
    </row>
    <row r="15185">
      <c r="A15185" s="7" t="n">
        <v>15184</v>
      </c>
      <c r="B15185" s="8" t="n">
        <v>0.1193189</v>
      </c>
      <c r="C15185" s="8" t="n">
        <v>0.005708015</v>
      </c>
    </row>
    <row r="15186">
      <c r="A15186" s="5" t="n">
        <v>15185</v>
      </c>
      <c r="B15186" s="6" t="n">
        <v>0.1193071</v>
      </c>
      <c r="C15186" s="6" t="n">
        <v>0.005705927</v>
      </c>
    </row>
    <row r="15187">
      <c r="A15187" s="7" t="n">
        <v>15186</v>
      </c>
      <c r="B15187" s="8" t="n">
        <v>0.1192952</v>
      </c>
      <c r="C15187" s="8" t="n">
        <v>0.005703683</v>
      </c>
    </row>
    <row r="15188">
      <c r="A15188" s="5" t="n">
        <v>15187</v>
      </c>
      <c r="B15188" s="6" t="n">
        <v>0.1192831</v>
      </c>
      <c r="C15188" s="6" t="n">
        <v>0.005701403</v>
      </c>
    </row>
    <row r="15189">
      <c r="A15189" s="7" t="n">
        <v>15188</v>
      </c>
      <c r="B15189" s="8" t="n">
        <v>0.1192709</v>
      </c>
      <c r="C15189" s="8" t="n">
        <v>0.005699168</v>
      </c>
    </row>
    <row r="15190">
      <c r="A15190" s="5" t="n">
        <v>15189</v>
      </c>
      <c r="B15190" s="6" t="n">
        <v>0.1192585</v>
      </c>
      <c r="C15190" s="6" t="n">
        <v>0.005697</v>
      </c>
    </row>
    <row r="15191">
      <c r="A15191" s="7" t="n">
        <v>15190</v>
      </c>
      <c r="B15191" s="8" t="n">
        <v>0.1192459</v>
      </c>
      <c r="C15191" s="8" t="n">
        <v>0.005694843</v>
      </c>
    </row>
    <row r="15192">
      <c r="A15192" s="5" t="n">
        <v>15191</v>
      </c>
      <c r="B15192" s="6" t="n">
        <v>0.1192332</v>
      </c>
      <c r="C15192" s="6" t="n">
        <v>0.005692674</v>
      </c>
    </row>
    <row r="15193">
      <c r="A15193" s="7" t="n">
        <v>15192</v>
      </c>
      <c r="B15193" s="8" t="n">
        <v>0.1192202</v>
      </c>
      <c r="C15193" s="8" t="n">
        <v>0.005690478</v>
      </c>
    </row>
    <row r="15194">
      <c r="A15194" s="5" t="n">
        <v>15193</v>
      </c>
      <c r="B15194" s="6" t="n">
        <v>0.1192072</v>
      </c>
      <c r="C15194" s="6" t="n">
        <v>0.005688252</v>
      </c>
    </row>
    <row r="15195">
      <c r="A15195" s="7" t="n">
        <v>15194</v>
      </c>
      <c r="B15195" s="8" t="n">
        <v>0.1191939</v>
      </c>
      <c r="C15195" s="8" t="n">
        <v>0.005685746</v>
      </c>
    </row>
    <row r="15196">
      <c r="A15196" s="5" t="n">
        <v>15195</v>
      </c>
      <c r="B15196" s="6" t="n">
        <v>0.1191805</v>
      </c>
      <c r="C15196" s="6" t="n">
        <v>0.005682998</v>
      </c>
    </row>
    <row r="15197">
      <c r="A15197" s="7" t="n">
        <v>15196</v>
      </c>
      <c r="B15197" s="8" t="n">
        <v>0.1191669</v>
      </c>
      <c r="C15197" s="8" t="n">
        <v>0.005680001</v>
      </c>
    </row>
    <row r="15198">
      <c r="A15198" s="5" t="n">
        <v>15197</v>
      </c>
      <c r="B15198" s="6" t="n">
        <v>0.1191532</v>
      </c>
      <c r="C15198" s="6" t="n">
        <v>0.005677162</v>
      </c>
    </row>
    <row r="15199">
      <c r="A15199" s="7" t="n">
        <v>15198</v>
      </c>
      <c r="B15199" s="8" t="n">
        <v>0.1191393</v>
      </c>
      <c r="C15199" s="8" t="n">
        <v>0.005674609</v>
      </c>
    </row>
    <row r="15200">
      <c r="A15200" s="5" t="n">
        <v>15199</v>
      </c>
      <c r="B15200" s="6" t="n">
        <v>0.1191252</v>
      </c>
      <c r="C15200" s="6" t="n">
        <v>0.005672315</v>
      </c>
    </row>
    <row r="15201">
      <c r="A15201" s="7" t="n">
        <v>15200</v>
      </c>
      <c r="B15201" s="8" t="n">
        <v>0.119111</v>
      </c>
      <c r="C15201" s="8" t="n">
        <v>0.00567011</v>
      </c>
    </row>
    <row r="15202">
      <c r="A15202" s="5" t="n">
        <v>15201</v>
      </c>
      <c r="B15202" s="6" t="n">
        <v>0.1190966</v>
      </c>
      <c r="C15202" s="6" t="n">
        <v>0.005669347</v>
      </c>
    </row>
    <row r="15203">
      <c r="A15203" s="7" t="n">
        <v>15202</v>
      </c>
      <c r="B15203" s="8" t="n">
        <v>0.119082</v>
      </c>
      <c r="C15203" s="8" t="n">
        <v>0.00567168</v>
      </c>
    </row>
    <row r="15204">
      <c r="A15204" s="5" t="n">
        <v>15203</v>
      </c>
      <c r="B15204" s="6" t="n">
        <v>0.1190673</v>
      </c>
      <c r="C15204" s="6" t="n">
        <v>0.005674448</v>
      </c>
    </row>
    <row r="15205">
      <c r="A15205" s="7" t="n">
        <v>15204</v>
      </c>
      <c r="B15205" s="8" t="n">
        <v>0.1190524</v>
      </c>
      <c r="C15205" s="8" t="n">
        <v>0.00567699</v>
      </c>
    </row>
    <row r="15206">
      <c r="A15206" s="5" t="n">
        <v>15205</v>
      </c>
      <c r="B15206" s="6" t="n">
        <v>0.1190374</v>
      </c>
      <c r="C15206" s="6" t="n">
        <v>0.005678897</v>
      </c>
    </row>
    <row r="15207">
      <c r="A15207" s="7" t="n">
        <v>15206</v>
      </c>
      <c r="B15207" s="8" t="n">
        <v>0.1190222</v>
      </c>
      <c r="C15207" s="8" t="n">
        <v>0.005679955</v>
      </c>
    </row>
    <row r="15208">
      <c r="A15208" s="5" t="n">
        <v>15207</v>
      </c>
      <c r="B15208" s="6" t="n">
        <v>0.1190068</v>
      </c>
      <c r="C15208" s="6" t="n">
        <v>0.005680109</v>
      </c>
    </row>
    <row r="15209">
      <c r="A15209" s="7" t="n">
        <v>15208</v>
      </c>
      <c r="B15209" s="8" t="n">
        <v>0.1189913</v>
      </c>
      <c r="C15209" s="8" t="n">
        <v>0.005679385</v>
      </c>
    </row>
    <row r="15210">
      <c r="A15210" s="5" t="n">
        <v>15209</v>
      </c>
      <c r="B15210" s="6" t="n">
        <v>0.1189757</v>
      </c>
      <c r="C15210" s="6" t="n">
        <v>0.00567784</v>
      </c>
    </row>
    <row r="15211">
      <c r="A15211" s="7" t="n">
        <v>15210</v>
      </c>
      <c r="B15211" s="8" t="n">
        <v>0.1189599</v>
      </c>
      <c r="C15211" s="8" t="n">
        <v>0.005675581</v>
      </c>
    </row>
    <row r="15212">
      <c r="A15212" s="5" t="n">
        <v>15211</v>
      </c>
      <c r="B15212" s="6" t="n">
        <v>0.1189439</v>
      </c>
      <c r="C15212" s="6" t="n">
        <v>0.005672704</v>
      </c>
    </row>
    <row r="15213">
      <c r="A15213" s="7" t="n">
        <v>15212</v>
      </c>
      <c r="B15213" s="8" t="n">
        <v>0.1189277</v>
      </c>
      <c r="C15213" s="8" t="n">
        <v>0.005669314</v>
      </c>
    </row>
    <row r="15214">
      <c r="A15214" s="5" t="n">
        <v>15213</v>
      </c>
      <c r="B15214" s="6" t="n">
        <v>0.1189115</v>
      </c>
      <c r="C15214" s="6" t="n">
        <v>0.005665494</v>
      </c>
    </row>
    <row r="15215">
      <c r="A15215" s="7" t="n">
        <v>15214</v>
      </c>
      <c r="B15215" s="8" t="n">
        <v>0.118895</v>
      </c>
      <c r="C15215" s="8" t="n">
        <v>0.005661197</v>
      </c>
    </row>
    <row r="15216">
      <c r="A15216" s="5" t="n">
        <v>15215</v>
      </c>
      <c r="B15216" s="6" t="n">
        <v>0.1188785</v>
      </c>
      <c r="C15216" s="6" t="n">
        <v>0.005656482</v>
      </c>
    </row>
    <row r="15217">
      <c r="A15217" s="7" t="n">
        <v>15216</v>
      </c>
      <c r="B15217" s="8" t="n">
        <v>0.1188618</v>
      </c>
      <c r="C15217" s="8" t="n">
        <v>0.005651427</v>
      </c>
    </row>
    <row r="15218">
      <c r="A15218" s="5" t="n">
        <v>15217</v>
      </c>
      <c r="B15218" s="6" t="n">
        <v>0.1188449</v>
      </c>
      <c r="C15218" s="6" t="n">
        <v>0.005646107</v>
      </c>
    </row>
    <row r="15219">
      <c r="A15219" s="7" t="n">
        <v>15218</v>
      </c>
      <c r="B15219" s="8" t="n">
        <v>0.1188279</v>
      </c>
      <c r="C15219" s="8" t="n">
        <v>0.005640554</v>
      </c>
    </row>
    <row r="15220">
      <c r="A15220" s="5" t="n">
        <v>15219</v>
      </c>
      <c r="B15220" s="6" t="n">
        <v>0.1188107</v>
      </c>
      <c r="C15220" s="6" t="n">
        <v>0.005634716</v>
      </c>
    </row>
    <row r="15221">
      <c r="A15221" s="7" t="n">
        <v>15220</v>
      </c>
      <c r="B15221" s="8" t="n">
        <v>0.1187934</v>
      </c>
      <c r="C15221" s="8" t="n">
        <v>0.00562845</v>
      </c>
    </row>
    <row r="15222">
      <c r="A15222" s="5" t="n">
        <v>15221</v>
      </c>
      <c r="B15222" s="6" t="n">
        <v>0.118776</v>
      </c>
      <c r="C15222" s="6" t="n">
        <v>0.005621913</v>
      </c>
    </row>
    <row r="15223">
      <c r="A15223" s="7" t="n">
        <v>15222</v>
      </c>
      <c r="B15223" s="8" t="n">
        <v>0.1187584</v>
      </c>
      <c r="C15223" s="8" t="n">
        <v>0.005615171</v>
      </c>
    </row>
    <row r="15224">
      <c r="A15224" s="5" t="n">
        <v>15223</v>
      </c>
      <c r="B15224" s="6" t="n">
        <v>0.1187407</v>
      </c>
      <c r="C15224" s="6" t="n">
        <v>0.005608564</v>
      </c>
    </row>
    <row r="15225">
      <c r="A15225" s="7" t="n">
        <v>15224</v>
      </c>
      <c r="B15225" s="8" t="n">
        <v>0.1187229</v>
      </c>
      <c r="C15225" s="8" t="n">
        <v>0.005609835</v>
      </c>
    </row>
    <row r="15226">
      <c r="A15226" s="5" t="n">
        <v>15225</v>
      </c>
      <c r="B15226" s="6" t="n">
        <v>0.1187049</v>
      </c>
      <c r="C15226" s="6" t="n">
        <v>0.005611087</v>
      </c>
    </row>
    <row r="15227">
      <c r="A15227" s="7" t="n">
        <v>15226</v>
      </c>
      <c r="B15227" s="8" t="n">
        <v>0.1186868</v>
      </c>
      <c r="C15227" s="8" t="n">
        <v>0.005612436</v>
      </c>
    </row>
    <row r="15228">
      <c r="A15228" s="5" t="n">
        <v>15227</v>
      </c>
      <c r="B15228" s="6" t="n">
        <v>0.1186685</v>
      </c>
      <c r="C15228" s="6" t="n">
        <v>0.005613612</v>
      </c>
    </row>
    <row r="15229">
      <c r="A15229" s="7" t="n">
        <v>15228</v>
      </c>
      <c r="B15229" s="8" t="n">
        <v>0.1186502</v>
      </c>
      <c r="C15229" s="8" t="n">
        <v>0.005614542</v>
      </c>
    </row>
    <row r="15230">
      <c r="A15230" s="5" t="n">
        <v>15229</v>
      </c>
      <c r="B15230" s="6" t="n">
        <v>0.1186317</v>
      </c>
      <c r="C15230" s="6" t="n">
        <v>0.005615219</v>
      </c>
    </row>
    <row r="15231">
      <c r="A15231" s="7" t="n">
        <v>15230</v>
      </c>
      <c r="B15231" s="8" t="n">
        <v>0.1186131</v>
      </c>
      <c r="C15231" s="8" t="n">
        <v>0.005615632</v>
      </c>
    </row>
    <row r="15232">
      <c r="A15232" s="5" t="n">
        <v>15231</v>
      </c>
      <c r="B15232" s="6" t="n">
        <v>0.1185943</v>
      </c>
      <c r="C15232" s="6" t="n">
        <v>0.005615816</v>
      </c>
    </row>
    <row r="15233">
      <c r="A15233" s="7" t="n">
        <v>15232</v>
      </c>
      <c r="B15233" s="8" t="n">
        <v>0.1185755</v>
      </c>
      <c r="C15233" s="8" t="n">
        <v>0.005616629</v>
      </c>
    </row>
    <row r="15234">
      <c r="A15234" s="5" t="n">
        <v>15233</v>
      </c>
      <c r="B15234" s="6" t="n">
        <v>0.1185565</v>
      </c>
      <c r="C15234" s="6" t="n">
        <v>0.005622483</v>
      </c>
    </row>
    <row r="15235">
      <c r="A15235" s="7" t="n">
        <v>15234</v>
      </c>
      <c r="B15235" s="8" t="n">
        <v>0.1185374</v>
      </c>
      <c r="C15235" s="8" t="n">
        <v>0.005629579</v>
      </c>
    </row>
    <row r="15236">
      <c r="A15236" s="5" t="n">
        <v>15235</v>
      </c>
      <c r="B15236" s="6" t="n">
        <v>0.1185182</v>
      </c>
      <c r="C15236" s="6" t="n">
        <v>0.005636616</v>
      </c>
    </row>
    <row r="15237">
      <c r="A15237" s="7" t="n">
        <v>15236</v>
      </c>
      <c r="B15237" s="8" t="n">
        <v>0.1184989</v>
      </c>
      <c r="C15237" s="8" t="n">
        <v>0.005642884</v>
      </c>
    </row>
    <row r="15238">
      <c r="A15238" s="5" t="n">
        <v>15237</v>
      </c>
      <c r="B15238" s="6" t="n">
        <v>0.1184795</v>
      </c>
      <c r="C15238" s="6" t="n">
        <v>0.005648228</v>
      </c>
    </row>
    <row r="15239">
      <c r="A15239" s="7" t="n">
        <v>15238</v>
      </c>
      <c r="B15239" s="8" t="n">
        <v>0.1184599</v>
      </c>
      <c r="C15239" s="8" t="n">
        <v>0.005652686</v>
      </c>
    </row>
    <row r="15240">
      <c r="A15240" s="5" t="n">
        <v>15239</v>
      </c>
      <c r="B15240" s="6" t="n">
        <v>0.1184403</v>
      </c>
      <c r="C15240" s="6" t="n">
        <v>0.005656416</v>
      </c>
    </row>
    <row r="15241">
      <c r="A15241" s="7" t="n">
        <v>15240</v>
      </c>
      <c r="B15241" s="8" t="n">
        <v>0.1184206</v>
      </c>
      <c r="C15241" s="8" t="n">
        <v>0.005659567</v>
      </c>
    </row>
    <row r="15242">
      <c r="A15242" s="5" t="n">
        <v>15241</v>
      </c>
      <c r="B15242" s="6" t="n">
        <v>0.1184007</v>
      </c>
      <c r="C15242" s="6" t="n">
        <v>0.005663011</v>
      </c>
    </row>
    <row r="15243">
      <c r="A15243" s="7" t="n">
        <v>15242</v>
      </c>
      <c r="B15243" s="8" t="n">
        <v>0.1183808</v>
      </c>
      <c r="C15243" s="8" t="n">
        <v>0.005667938</v>
      </c>
    </row>
    <row r="15244">
      <c r="A15244" s="5" t="n">
        <v>15243</v>
      </c>
      <c r="B15244" s="6" t="n">
        <v>0.1183608</v>
      </c>
      <c r="C15244" s="6" t="n">
        <v>0.005674139</v>
      </c>
    </row>
    <row r="15245">
      <c r="A15245" s="7" t="n">
        <v>15244</v>
      </c>
      <c r="B15245" s="8" t="n">
        <v>0.1183406</v>
      </c>
      <c r="C15245" s="8" t="n">
        <v>0.005681319</v>
      </c>
    </row>
    <row r="15246">
      <c r="A15246" s="5" t="n">
        <v>15245</v>
      </c>
      <c r="B15246" s="6" t="n">
        <v>0.1183204</v>
      </c>
      <c r="C15246" s="6" t="n">
        <v>0.00568898</v>
      </c>
    </row>
    <row r="15247">
      <c r="A15247" s="7" t="n">
        <v>15246</v>
      </c>
      <c r="B15247" s="8" t="n">
        <v>0.1183001</v>
      </c>
      <c r="C15247" s="8" t="n">
        <v>0.00569649</v>
      </c>
    </row>
    <row r="15248">
      <c r="A15248" s="5" t="n">
        <v>15247</v>
      </c>
      <c r="B15248" s="6" t="n">
        <v>0.1182797</v>
      </c>
      <c r="C15248" s="6" t="n">
        <v>0.005703504</v>
      </c>
    </row>
    <row r="15249">
      <c r="A15249" s="7" t="n">
        <v>15248</v>
      </c>
      <c r="B15249" s="8" t="n">
        <v>0.1182592</v>
      </c>
      <c r="C15249" s="8" t="n">
        <v>0.005709864</v>
      </c>
    </row>
    <row r="15250">
      <c r="A15250" s="5" t="n">
        <v>15249</v>
      </c>
      <c r="B15250" s="6" t="n">
        <v>0.1182387</v>
      </c>
      <c r="C15250" s="6" t="n">
        <v>0.005715457</v>
      </c>
    </row>
    <row r="15251">
      <c r="A15251" s="7" t="n">
        <v>15250</v>
      </c>
      <c r="B15251" s="8" t="n">
        <v>0.118218</v>
      </c>
      <c r="C15251" s="8" t="n">
        <v>0.005720399</v>
      </c>
    </row>
    <row r="15252">
      <c r="A15252" s="5" t="n">
        <v>15251</v>
      </c>
      <c r="B15252" s="6" t="n">
        <v>0.1181973</v>
      </c>
      <c r="C15252" s="6" t="n">
        <v>0.005724738</v>
      </c>
    </row>
    <row r="15253">
      <c r="A15253" s="7" t="n">
        <v>15252</v>
      </c>
      <c r="B15253" s="8" t="n">
        <v>0.1181766</v>
      </c>
      <c r="C15253" s="8" t="n">
        <v>0.005728534</v>
      </c>
    </row>
    <row r="15254">
      <c r="A15254" s="5" t="n">
        <v>15253</v>
      </c>
      <c r="B15254" s="6" t="n">
        <v>0.1181557</v>
      </c>
      <c r="C15254" s="6" t="n">
        <v>0.005731811</v>
      </c>
    </row>
    <row r="15255">
      <c r="A15255" s="7" t="n">
        <v>15254</v>
      </c>
      <c r="B15255" s="8" t="n">
        <v>0.1181348</v>
      </c>
      <c r="C15255" s="8" t="n">
        <v>0.005735177</v>
      </c>
    </row>
    <row r="15256">
      <c r="A15256" s="5" t="n">
        <v>15255</v>
      </c>
      <c r="B15256" s="6" t="n">
        <v>0.1181138</v>
      </c>
      <c r="C15256" s="6" t="n">
        <v>0.005739094</v>
      </c>
    </row>
    <row r="15257">
      <c r="A15257" s="7" t="n">
        <v>15256</v>
      </c>
      <c r="B15257" s="8" t="n">
        <v>0.1180928</v>
      </c>
      <c r="C15257" s="8" t="n">
        <v>0.005742931</v>
      </c>
    </row>
    <row r="15258">
      <c r="A15258" s="5" t="n">
        <v>15257</v>
      </c>
      <c r="B15258" s="6" t="n">
        <v>0.1180717</v>
      </c>
      <c r="C15258" s="6" t="n">
        <v>0.005746388</v>
      </c>
    </row>
    <row r="15259">
      <c r="A15259" s="7" t="n">
        <v>15258</v>
      </c>
      <c r="B15259" s="8" t="n">
        <v>0.1180505</v>
      </c>
      <c r="C15259" s="8" t="n">
        <v>0.005751839</v>
      </c>
    </row>
    <row r="15260">
      <c r="A15260" s="5" t="n">
        <v>15259</v>
      </c>
      <c r="B15260" s="6" t="n">
        <v>0.1180293</v>
      </c>
      <c r="C15260" s="6" t="n">
        <v>0.005748148</v>
      </c>
    </row>
    <row r="15261">
      <c r="A15261" s="7" t="n">
        <v>15260</v>
      </c>
      <c r="B15261" s="8" t="n">
        <v>0.118008</v>
      </c>
      <c r="C15261" s="8" t="n">
        <v>0.005741896</v>
      </c>
    </row>
    <row r="15262">
      <c r="A15262" s="5" t="n">
        <v>15261</v>
      </c>
      <c r="B15262" s="6" t="n">
        <v>0.1179868</v>
      </c>
      <c r="C15262" s="6" t="n">
        <v>0.005734919</v>
      </c>
    </row>
    <row r="15263">
      <c r="A15263" s="7" t="n">
        <v>15262</v>
      </c>
      <c r="B15263" s="8" t="n">
        <v>0.1179655</v>
      </c>
      <c r="C15263" s="8" t="n">
        <v>0.00572625</v>
      </c>
    </row>
    <row r="15264">
      <c r="A15264" s="5" t="n">
        <v>15263</v>
      </c>
      <c r="B15264" s="6" t="n">
        <v>0.1179442</v>
      </c>
      <c r="C15264" s="6" t="n">
        <v>0.005715722</v>
      </c>
    </row>
    <row r="15265">
      <c r="A15265" s="7" t="n">
        <v>15264</v>
      </c>
      <c r="B15265" s="8" t="n">
        <v>0.1179229</v>
      </c>
      <c r="C15265" s="8" t="n">
        <v>0.005703648</v>
      </c>
    </row>
    <row r="15266">
      <c r="A15266" s="5" t="n">
        <v>15265</v>
      </c>
      <c r="B15266" s="6" t="n">
        <v>0.1179016</v>
      </c>
      <c r="C15266" s="6" t="n">
        <v>0.005690525</v>
      </c>
    </row>
    <row r="15267">
      <c r="A15267" s="7" t="n">
        <v>15266</v>
      </c>
      <c r="B15267" s="8" t="n">
        <v>0.1178803</v>
      </c>
      <c r="C15267" s="8" t="n">
        <v>0.005676788</v>
      </c>
    </row>
    <row r="15268">
      <c r="A15268" s="5" t="n">
        <v>15267</v>
      </c>
      <c r="B15268" s="6" t="n">
        <v>0.117859</v>
      </c>
      <c r="C15268" s="6" t="n">
        <v>0.005662765</v>
      </c>
    </row>
    <row r="15269">
      <c r="A15269" s="7" t="n">
        <v>15268</v>
      </c>
      <c r="B15269" s="8" t="n">
        <v>0.1178376</v>
      </c>
      <c r="C15269" s="8" t="n">
        <v>0.005648693</v>
      </c>
    </row>
    <row r="15270">
      <c r="A15270" s="5" t="n">
        <v>15269</v>
      </c>
      <c r="B15270" s="6" t="n">
        <v>0.1178163</v>
      </c>
      <c r="C15270" s="6" t="n">
        <v>0.005634471</v>
      </c>
    </row>
    <row r="15271">
      <c r="A15271" s="7" t="n">
        <v>15270</v>
      </c>
      <c r="B15271" s="8" t="n">
        <v>0.117795</v>
      </c>
      <c r="C15271" s="8" t="n">
        <v>0.005620285</v>
      </c>
    </row>
    <row r="15272">
      <c r="A15272" s="5" t="n">
        <v>15271</v>
      </c>
      <c r="B15272" s="6" t="n">
        <v>0.1177737</v>
      </c>
      <c r="C15272" s="6" t="n">
        <v>0.005606046</v>
      </c>
    </row>
    <row r="15273">
      <c r="A15273" s="7" t="n">
        <v>15272</v>
      </c>
      <c r="B15273" s="8" t="n">
        <v>0.1177524</v>
      </c>
      <c r="C15273" s="8" t="n">
        <v>0.005591664</v>
      </c>
    </row>
    <row r="15274">
      <c r="A15274" s="5" t="n">
        <v>15273</v>
      </c>
      <c r="B15274" s="6" t="n">
        <v>0.1177311</v>
      </c>
      <c r="C15274" s="6" t="n">
        <v>0.005577068</v>
      </c>
    </row>
    <row r="15275">
      <c r="A15275" s="7" t="n">
        <v>15274</v>
      </c>
      <c r="B15275" s="8" t="n">
        <v>0.1177099</v>
      </c>
      <c r="C15275" s="8" t="n">
        <v>0.005562347</v>
      </c>
    </row>
    <row r="15276">
      <c r="A15276" s="5" t="n">
        <v>15275</v>
      </c>
      <c r="B15276" s="6" t="n">
        <v>0.1176886</v>
      </c>
      <c r="C15276" s="6" t="n">
        <v>0.005547325</v>
      </c>
    </row>
    <row r="15277">
      <c r="A15277" s="7" t="n">
        <v>15276</v>
      </c>
      <c r="B15277" s="8" t="n">
        <v>0.1176674</v>
      </c>
      <c r="C15277" s="8" t="n">
        <v>0.00553216</v>
      </c>
    </row>
    <row r="15278">
      <c r="A15278" s="5" t="n">
        <v>15277</v>
      </c>
      <c r="B15278" s="6" t="n">
        <v>0.1176462</v>
      </c>
      <c r="C15278" s="6" t="n">
        <v>0.005516883</v>
      </c>
    </row>
    <row r="15279">
      <c r="A15279" s="7" t="n">
        <v>15278</v>
      </c>
      <c r="B15279" s="8" t="n">
        <v>0.1176251</v>
      </c>
      <c r="C15279" s="8" t="n">
        <v>0.005501402</v>
      </c>
    </row>
    <row r="15280">
      <c r="A15280" s="5" t="n">
        <v>15279</v>
      </c>
      <c r="B15280" s="6" t="n">
        <v>0.1176039</v>
      </c>
      <c r="C15280" s="6" t="n">
        <v>0.005485658</v>
      </c>
    </row>
    <row r="15281">
      <c r="A15281" s="7" t="n">
        <v>15280</v>
      </c>
      <c r="B15281" s="8" t="n">
        <v>0.1175828</v>
      </c>
      <c r="C15281" s="8" t="n">
        <v>0.005469683</v>
      </c>
    </row>
    <row r="15282">
      <c r="A15282" s="5" t="n">
        <v>15281</v>
      </c>
      <c r="B15282" s="6" t="n">
        <v>0.1175618</v>
      </c>
      <c r="C15282" s="6" t="n">
        <v>0.005453649</v>
      </c>
    </row>
    <row r="15283">
      <c r="A15283" s="7" t="n">
        <v>15282</v>
      </c>
      <c r="B15283" s="8" t="n">
        <v>0.1175407</v>
      </c>
      <c r="C15283" s="8" t="n">
        <v>0.005437267</v>
      </c>
    </row>
    <row r="15284">
      <c r="A15284" s="5" t="n">
        <v>15283</v>
      </c>
      <c r="B15284" s="6" t="n">
        <v>0.1175198</v>
      </c>
      <c r="C15284" s="6" t="n">
        <v>0.005420811</v>
      </c>
    </row>
    <row r="15285">
      <c r="A15285" s="7" t="n">
        <v>15284</v>
      </c>
      <c r="B15285" s="8" t="n">
        <v>0.1174988</v>
      </c>
      <c r="C15285" s="8" t="n">
        <v>0.005404201</v>
      </c>
    </row>
    <row r="15286">
      <c r="A15286" s="5" t="n">
        <v>15285</v>
      </c>
      <c r="B15286" s="6" t="n">
        <v>0.117478</v>
      </c>
      <c r="C15286" s="6" t="n">
        <v>0.005387425</v>
      </c>
    </row>
    <row r="15287">
      <c r="A15287" s="7" t="n">
        <v>15286</v>
      </c>
      <c r="B15287" s="8" t="n">
        <v>0.1174572</v>
      </c>
      <c r="C15287" s="8" t="n">
        <v>0.005370446</v>
      </c>
    </row>
    <row r="15288">
      <c r="A15288" s="5" t="n">
        <v>15287</v>
      </c>
      <c r="B15288" s="6" t="n">
        <v>0.1174364</v>
      </c>
      <c r="C15288" s="6" t="n">
        <v>0.005353214</v>
      </c>
    </row>
    <row r="15289">
      <c r="A15289" s="7" t="n">
        <v>15288</v>
      </c>
      <c r="B15289" s="8" t="n">
        <v>0.1174157</v>
      </c>
      <c r="C15289" s="8" t="n">
        <v>0.005335759</v>
      </c>
    </row>
    <row r="15290">
      <c r="A15290" s="5" t="n">
        <v>15289</v>
      </c>
      <c r="B15290" s="6" t="n">
        <v>0.1173951</v>
      </c>
      <c r="C15290" s="6" t="n">
        <v>0.005317975</v>
      </c>
    </row>
    <row r="15291">
      <c r="A15291" s="7" t="n">
        <v>15290</v>
      </c>
      <c r="B15291" s="8" t="n">
        <v>0.1173745</v>
      </c>
      <c r="C15291" s="8" t="n">
        <v>0.005300044</v>
      </c>
    </row>
    <row r="15292">
      <c r="A15292" s="5" t="n">
        <v>15291</v>
      </c>
      <c r="B15292" s="6" t="n">
        <v>0.117354</v>
      </c>
      <c r="C15292" s="6" t="n">
        <v>0.005281991</v>
      </c>
    </row>
    <row r="15293">
      <c r="A15293" s="7" t="n">
        <v>15292</v>
      </c>
      <c r="B15293" s="8" t="n">
        <v>0.1173336</v>
      </c>
      <c r="C15293" s="8" t="n">
        <v>0.005263719</v>
      </c>
    </row>
    <row r="15294">
      <c r="A15294" s="5" t="n">
        <v>15293</v>
      </c>
      <c r="B15294" s="6" t="n">
        <v>0.1173132</v>
      </c>
      <c r="C15294" s="6" t="n">
        <v>0.005245225</v>
      </c>
    </row>
    <row r="15295">
      <c r="A15295" s="7" t="n">
        <v>15294</v>
      </c>
      <c r="B15295" s="8" t="n">
        <v>0.1172929</v>
      </c>
      <c r="C15295" s="8" t="n">
        <v>0.005226623</v>
      </c>
    </row>
    <row r="15296">
      <c r="A15296" s="5" t="n">
        <v>15295</v>
      </c>
      <c r="B15296" s="6" t="n">
        <v>0.1172727</v>
      </c>
      <c r="C15296" s="6" t="n">
        <v>0.005207716</v>
      </c>
    </row>
    <row r="15297">
      <c r="A15297" s="7" t="n">
        <v>15296</v>
      </c>
      <c r="B15297" s="8" t="n">
        <v>0.1172526</v>
      </c>
      <c r="C15297" s="8" t="n">
        <v>0.005188689</v>
      </c>
    </row>
    <row r="15298">
      <c r="A15298" s="5" t="n">
        <v>15297</v>
      </c>
      <c r="B15298" s="6" t="n">
        <v>0.1172326</v>
      </c>
      <c r="C15298" s="6" t="n">
        <v>0.005169581</v>
      </c>
    </row>
    <row r="15299">
      <c r="A15299" s="7" t="n">
        <v>15298</v>
      </c>
      <c r="B15299" s="8" t="n">
        <v>0.1172126</v>
      </c>
      <c r="C15299" s="8" t="n">
        <v>0.005150296</v>
      </c>
    </row>
    <row r="15300">
      <c r="A15300" s="5" t="n">
        <v>15299</v>
      </c>
      <c r="B15300" s="6" t="n">
        <v>0.1171927</v>
      </c>
      <c r="C15300" s="6" t="n">
        <v>0.00513078</v>
      </c>
    </row>
    <row r="15301">
      <c r="A15301" s="7" t="n">
        <v>15300</v>
      </c>
      <c r="B15301" s="8" t="n">
        <v>0.117173</v>
      </c>
      <c r="C15301" s="8" t="n">
        <v>0.005111089</v>
      </c>
    </row>
    <row r="15302">
      <c r="A15302" s="5" t="n">
        <v>15301</v>
      </c>
      <c r="B15302" s="6" t="n">
        <v>0.1171533</v>
      </c>
      <c r="C15302" s="6" t="n">
        <v>0.005091373</v>
      </c>
    </row>
    <row r="15303">
      <c r="A15303" s="7" t="n">
        <v>15302</v>
      </c>
      <c r="B15303" s="8" t="n">
        <v>0.1171337</v>
      </c>
      <c r="C15303" s="8" t="n">
        <v>0.005071299</v>
      </c>
    </row>
    <row r="15304">
      <c r="A15304" s="5" t="n">
        <v>15303</v>
      </c>
      <c r="B15304" s="6" t="n">
        <v>0.1171142</v>
      </c>
      <c r="C15304" s="6" t="n">
        <v>0.005051081</v>
      </c>
    </row>
    <row r="15305">
      <c r="A15305" s="7" t="n">
        <v>15304</v>
      </c>
      <c r="B15305" s="8" t="n">
        <v>0.1170949</v>
      </c>
      <c r="C15305" s="8" t="n">
        <v>0.005030698</v>
      </c>
    </row>
    <row r="15306">
      <c r="A15306" s="5" t="n">
        <v>15305</v>
      </c>
      <c r="B15306" s="6" t="n">
        <v>0.1170756</v>
      </c>
      <c r="C15306" s="6" t="n">
        <v>0.005010122</v>
      </c>
    </row>
    <row r="15307">
      <c r="A15307" s="7" t="n">
        <v>15306</v>
      </c>
      <c r="B15307" s="8" t="n">
        <v>0.1170564</v>
      </c>
      <c r="C15307" s="8" t="n">
        <v>0.004989413</v>
      </c>
    </row>
    <row r="15308">
      <c r="A15308" s="5" t="n">
        <v>15307</v>
      </c>
      <c r="B15308" s="6" t="n">
        <v>0.1170374</v>
      </c>
      <c r="C15308" s="6" t="n">
        <v>0.004968675</v>
      </c>
    </row>
    <row r="15309">
      <c r="A15309" s="7" t="n">
        <v>15308</v>
      </c>
      <c r="B15309" s="8" t="n">
        <v>0.1170184</v>
      </c>
      <c r="C15309" s="8" t="n">
        <v>0.004947695</v>
      </c>
    </row>
    <row r="15310">
      <c r="A15310" s="5" t="n">
        <v>15309</v>
      </c>
      <c r="B15310" s="6" t="n">
        <v>0.1169996</v>
      </c>
      <c r="C15310" s="6" t="n">
        <v>0.004926465</v>
      </c>
    </row>
    <row r="15311">
      <c r="A15311" s="7" t="n">
        <v>15310</v>
      </c>
      <c r="B15311" s="8" t="n">
        <v>0.1169809</v>
      </c>
      <c r="C15311" s="8" t="n">
        <v>0.004905116</v>
      </c>
    </row>
    <row r="15312">
      <c r="A15312" s="5" t="n">
        <v>15311</v>
      </c>
      <c r="B15312" s="6" t="n">
        <v>0.1169623</v>
      </c>
      <c r="C15312" s="6" t="n">
        <v>0.004883662</v>
      </c>
    </row>
    <row r="15313">
      <c r="A15313" s="7" t="n">
        <v>15312</v>
      </c>
      <c r="B15313" s="8" t="n">
        <v>0.1169438</v>
      </c>
      <c r="C15313" s="8" t="n">
        <v>0.004862074</v>
      </c>
    </row>
    <row r="15314">
      <c r="A15314" s="5" t="n">
        <v>15313</v>
      </c>
      <c r="B15314" s="6" t="n">
        <v>0.1169255</v>
      </c>
      <c r="C15314" s="6" t="n">
        <v>0.004840368</v>
      </c>
    </row>
    <row r="15315">
      <c r="A15315" s="7" t="n">
        <v>15314</v>
      </c>
      <c r="B15315" s="8" t="n">
        <v>0.1169073</v>
      </c>
      <c r="C15315" s="8" t="n">
        <v>0.00481866</v>
      </c>
    </row>
    <row r="15316">
      <c r="A15316" s="5" t="n">
        <v>15315</v>
      </c>
      <c r="B15316" s="6" t="n">
        <v>0.1168892</v>
      </c>
      <c r="C15316" s="6" t="n">
        <v>0.004796533</v>
      </c>
    </row>
    <row r="15317">
      <c r="A15317" s="7" t="n">
        <v>15316</v>
      </c>
      <c r="B15317" s="8" t="n">
        <v>0.1168712</v>
      </c>
      <c r="C15317" s="8" t="n">
        <v>0.00477437</v>
      </c>
    </row>
    <row r="15318">
      <c r="A15318" s="5" t="n">
        <v>15317</v>
      </c>
      <c r="B15318" s="6" t="n">
        <v>0.1168534</v>
      </c>
      <c r="C15318" s="6" t="n">
        <v>0.004752067</v>
      </c>
    </row>
    <row r="15319">
      <c r="A15319" s="7" t="n">
        <v>15318</v>
      </c>
      <c r="B15319" s="8" t="n">
        <v>0.1168357</v>
      </c>
      <c r="C15319" s="8" t="n">
        <v>0.004729519</v>
      </c>
    </row>
    <row r="15320">
      <c r="A15320" s="5" t="n">
        <v>15319</v>
      </c>
      <c r="B15320" s="6" t="n">
        <v>0.1168181</v>
      </c>
      <c r="C15320" s="6" t="n">
        <v>0.004706742</v>
      </c>
    </row>
    <row r="15321">
      <c r="A15321" s="7" t="n">
        <v>15320</v>
      </c>
      <c r="B15321" s="8" t="n">
        <v>0.1168007</v>
      </c>
      <c r="C15321" s="8" t="n">
        <v>0.004683898</v>
      </c>
    </row>
    <row r="15322">
      <c r="A15322" s="5" t="n">
        <v>15321</v>
      </c>
      <c r="B15322" s="6" t="n">
        <v>0.1167834</v>
      </c>
      <c r="C15322" s="6" t="n">
        <v>0.004660872</v>
      </c>
    </row>
    <row r="15323">
      <c r="A15323" s="7" t="n">
        <v>15322</v>
      </c>
      <c r="B15323" s="8" t="n">
        <v>0.1167663</v>
      </c>
      <c r="C15323" s="8" t="n">
        <v>0.004637633</v>
      </c>
    </row>
    <row r="15324">
      <c r="A15324" s="5" t="n">
        <v>15323</v>
      </c>
      <c r="B15324" s="6" t="n">
        <v>0.1167493</v>
      </c>
      <c r="C15324" s="6" t="n">
        <v>0.004614319</v>
      </c>
    </row>
    <row r="15325">
      <c r="A15325" s="7" t="n">
        <v>15324</v>
      </c>
      <c r="B15325" s="8" t="n">
        <v>0.1167325</v>
      </c>
      <c r="C15325" s="8" t="n">
        <v>0.004590916</v>
      </c>
    </row>
    <row r="15326">
      <c r="A15326" s="5" t="n">
        <v>15325</v>
      </c>
      <c r="B15326" s="6" t="n">
        <v>0.1167157</v>
      </c>
      <c r="C15326" s="6" t="n">
        <v>0.004567411</v>
      </c>
    </row>
    <row r="15327">
      <c r="A15327" s="7" t="n">
        <v>15326</v>
      </c>
      <c r="B15327" s="8" t="n">
        <v>0.1166992</v>
      </c>
      <c r="C15327" s="8" t="n">
        <v>0.004543813</v>
      </c>
    </row>
    <row r="15328">
      <c r="A15328" s="5" t="n">
        <v>15327</v>
      </c>
      <c r="B15328" s="6" t="n">
        <v>0.1166828</v>
      </c>
      <c r="C15328" s="6" t="n">
        <v>0.00452033</v>
      </c>
    </row>
    <row r="15329">
      <c r="A15329" s="7" t="n">
        <v>15328</v>
      </c>
      <c r="B15329" s="8" t="n">
        <v>0.1166665</v>
      </c>
      <c r="C15329" s="8" t="n">
        <v>0.004496481</v>
      </c>
    </row>
    <row r="15330">
      <c r="A15330" s="5" t="n">
        <v>15329</v>
      </c>
      <c r="B15330" s="6" t="n">
        <v>0.1166504</v>
      </c>
      <c r="C15330" s="6" t="n">
        <v>0.004472535</v>
      </c>
    </row>
    <row r="15331">
      <c r="A15331" s="7" t="n">
        <v>15330</v>
      </c>
      <c r="B15331" s="8" t="n">
        <v>0.1166345</v>
      </c>
      <c r="C15331" s="8" t="n">
        <v>0.004448482</v>
      </c>
    </row>
    <row r="15332">
      <c r="A15332" s="5" t="n">
        <v>15331</v>
      </c>
      <c r="B15332" s="6" t="n">
        <v>0.1166187</v>
      </c>
      <c r="C15332" s="6" t="n">
        <v>0.004424337</v>
      </c>
    </row>
    <row r="15333">
      <c r="A15333" s="7" t="n">
        <v>15332</v>
      </c>
      <c r="B15333" s="8" t="n">
        <v>0.1166031</v>
      </c>
      <c r="C15333" s="8" t="n">
        <v>0.004400068</v>
      </c>
    </row>
    <row r="15334">
      <c r="A15334" s="5" t="n">
        <v>15333</v>
      </c>
      <c r="B15334" s="6" t="n">
        <v>0.1165876</v>
      </c>
      <c r="C15334" s="6" t="n">
        <v>0.004375787</v>
      </c>
    </row>
    <row r="15335">
      <c r="A15335" s="7" t="n">
        <v>15334</v>
      </c>
      <c r="B15335" s="8" t="n">
        <v>0.1165723</v>
      </c>
      <c r="C15335" s="8" t="n">
        <v>0.004351367</v>
      </c>
    </row>
    <row r="15336">
      <c r="A15336" s="5" t="n">
        <v>15335</v>
      </c>
      <c r="B15336" s="6" t="n">
        <v>0.1165572</v>
      </c>
      <c r="C15336" s="6" t="n">
        <v>0.004326764</v>
      </c>
    </row>
    <row r="15337">
      <c r="A15337" s="7" t="n">
        <v>15336</v>
      </c>
      <c r="B15337" s="8" t="n">
        <v>0.1165423</v>
      </c>
      <c r="C15337" s="8" t="n">
        <v>0.004302124</v>
      </c>
    </row>
    <row r="15338">
      <c r="A15338" s="5" t="n">
        <v>15337</v>
      </c>
      <c r="B15338" s="6" t="n">
        <v>0.1165274</v>
      </c>
      <c r="C15338" s="6" t="n">
        <v>0.00427739</v>
      </c>
    </row>
    <row r="15339">
      <c r="A15339" s="7" t="n">
        <v>15338</v>
      </c>
      <c r="B15339" s="8" t="n">
        <v>0.1165128</v>
      </c>
      <c r="C15339" s="8" t="n">
        <v>0.00425256</v>
      </c>
    </row>
    <row r="15340">
      <c r="A15340" s="5" t="n">
        <v>15339</v>
      </c>
      <c r="B15340" s="6" t="n">
        <v>0.1164983</v>
      </c>
      <c r="C15340" s="6" t="n">
        <v>0.004227639</v>
      </c>
    </row>
    <row r="15341">
      <c r="A15341" s="7" t="n">
        <v>15340</v>
      </c>
      <c r="B15341" s="8" t="n">
        <v>0.116484</v>
      </c>
      <c r="C15341" s="8" t="n">
        <v>0.004202893</v>
      </c>
    </row>
    <row r="15342">
      <c r="A15342" s="5" t="n">
        <v>15341</v>
      </c>
      <c r="B15342" s="6" t="n">
        <v>0.1164699</v>
      </c>
      <c r="C15342" s="6" t="n">
        <v>0.004177842</v>
      </c>
    </row>
    <row r="15343">
      <c r="A15343" s="7" t="n">
        <v>15342</v>
      </c>
      <c r="B15343" s="8" t="n">
        <v>0.116456</v>
      </c>
      <c r="C15343" s="8" t="n">
        <v>0.00415275</v>
      </c>
    </row>
    <row r="15344">
      <c r="A15344" s="5" t="n">
        <v>15343</v>
      </c>
      <c r="B15344" s="6" t="n">
        <v>0.1164422</v>
      </c>
      <c r="C15344" s="6" t="n">
        <v>0.00412759</v>
      </c>
    </row>
    <row r="15345">
      <c r="A15345" s="7" t="n">
        <v>15344</v>
      </c>
      <c r="B15345" s="8" t="n">
        <v>0.1164286</v>
      </c>
      <c r="C15345" s="8" t="n">
        <v>0.004102305</v>
      </c>
    </row>
    <row r="15346">
      <c r="A15346" s="5" t="n">
        <v>15345</v>
      </c>
      <c r="B15346" s="6" t="n">
        <v>0.1164152</v>
      </c>
      <c r="C15346" s="6" t="n">
        <v>0.004076897</v>
      </c>
    </row>
    <row r="15347">
      <c r="A15347" s="7" t="n">
        <v>15346</v>
      </c>
      <c r="B15347" s="8" t="n">
        <v>0.1164019</v>
      </c>
      <c r="C15347" s="8" t="n">
        <v>0.004051524</v>
      </c>
    </row>
    <row r="15348">
      <c r="A15348" s="5" t="n">
        <v>15347</v>
      </c>
      <c r="B15348" s="6" t="n">
        <v>0.1163889</v>
      </c>
      <c r="C15348" s="6" t="n">
        <v>0.004026018</v>
      </c>
    </row>
    <row r="15349">
      <c r="A15349" s="7" t="n">
        <v>15348</v>
      </c>
      <c r="B15349" s="8" t="n">
        <v>0.116376</v>
      </c>
      <c r="C15349" s="8" t="n">
        <v>0.004000304</v>
      </c>
    </row>
    <row r="15350">
      <c r="A15350" s="5" t="n">
        <v>15349</v>
      </c>
      <c r="B15350" s="6" t="n">
        <v>0.1163633</v>
      </c>
      <c r="C15350" s="6" t="n">
        <v>0.003975146</v>
      </c>
    </row>
    <row r="15351">
      <c r="A15351" s="7" t="n">
        <v>15350</v>
      </c>
      <c r="B15351" s="8" t="n">
        <v>0.1163508</v>
      </c>
      <c r="C15351" s="8" t="n">
        <v>0.003968258</v>
      </c>
    </row>
    <row r="15352">
      <c r="A15352" s="5" t="n">
        <v>15351</v>
      </c>
      <c r="B15352" s="6" t="n">
        <v>0.1163384</v>
      </c>
      <c r="C15352" s="6" t="n">
        <v>0.003961092</v>
      </c>
    </row>
    <row r="15353">
      <c r="A15353" s="7" t="n">
        <v>15352</v>
      </c>
      <c r="B15353" s="8" t="n">
        <v>0.1163262</v>
      </c>
      <c r="C15353" s="8" t="n">
        <v>0.003953724</v>
      </c>
    </row>
    <row r="15354">
      <c r="A15354" s="5" t="n">
        <v>15353</v>
      </c>
      <c r="B15354" s="6" t="n">
        <v>0.1163143</v>
      </c>
      <c r="C15354" s="6" t="n">
        <v>0.003946412</v>
      </c>
    </row>
    <row r="15355">
      <c r="A15355" s="7" t="n">
        <v>15354</v>
      </c>
      <c r="B15355" s="8" t="n">
        <v>0.1163025</v>
      </c>
      <c r="C15355" s="8" t="n">
        <v>0.003939009</v>
      </c>
    </row>
    <row r="15356">
      <c r="A15356" s="5" t="n">
        <v>15355</v>
      </c>
      <c r="B15356" s="6" t="n">
        <v>0.1162909</v>
      </c>
      <c r="C15356" s="6" t="n">
        <v>0.003931291</v>
      </c>
    </row>
    <row r="15357">
      <c r="A15357" s="7" t="n">
        <v>15356</v>
      </c>
      <c r="B15357" s="8" t="n">
        <v>0.1162795</v>
      </c>
      <c r="C15357" s="8" t="n">
        <v>0.003923276</v>
      </c>
    </row>
    <row r="15358">
      <c r="A15358" s="5" t="n">
        <v>15357</v>
      </c>
      <c r="B15358" s="6" t="n">
        <v>0.1162683</v>
      </c>
      <c r="C15358" s="6" t="n">
        <v>0.00391504</v>
      </c>
    </row>
    <row r="15359">
      <c r="A15359" s="7" t="n">
        <v>15358</v>
      </c>
      <c r="B15359" s="8" t="n">
        <v>0.1162572</v>
      </c>
      <c r="C15359" s="8" t="n">
        <v>0.003906637</v>
      </c>
    </row>
    <row r="15360">
      <c r="A15360" s="5" t="n">
        <v>15359</v>
      </c>
      <c r="B15360" s="6" t="n">
        <v>0.1162464</v>
      </c>
      <c r="C15360" s="6" t="n">
        <v>0.003898204</v>
      </c>
    </row>
    <row r="15361">
      <c r="A15361" s="7" t="n">
        <v>15360</v>
      </c>
      <c r="B15361" s="8" t="n">
        <v>0.1162357</v>
      </c>
      <c r="C15361" s="8" t="n">
        <v>0.003889754</v>
      </c>
    </row>
    <row r="15362">
      <c r="A15362" s="5" t="n">
        <v>15361</v>
      </c>
      <c r="B15362" s="6" t="n">
        <v>0.1162252</v>
      </c>
      <c r="C15362" s="6" t="n">
        <v>0.003881091</v>
      </c>
    </row>
    <row r="15363">
      <c r="A15363" s="7" t="n">
        <v>15362</v>
      </c>
      <c r="B15363" s="8" t="n">
        <v>0.116215</v>
      </c>
      <c r="C15363" s="8" t="n">
        <v>0.003872157</v>
      </c>
    </row>
    <row r="15364">
      <c r="A15364" s="5" t="n">
        <v>15363</v>
      </c>
      <c r="B15364" s="6" t="n">
        <v>0.1162049</v>
      </c>
      <c r="C15364" s="6" t="n">
        <v>0.003863004</v>
      </c>
    </row>
    <row r="15365">
      <c r="A15365" s="7" t="n">
        <v>15364</v>
      </c>
      <c r="B15365" s="8" t="n">
        <v>0.116195</v>
      </c>
      <c r="C15365" s="8" t="n">
        <v>0.00385369</v>
      </c>
    </row>
    <row r="15366">
      <c r="A15366" s="5" t="n">
        <v>15365</v>
      </c>
      <c r="B15366" s="6" t="n">
        <v>0.1161853</v>
      </c>
      <c r="C15366" s="6" t="n">
        <v>0.003844258</v>
      </c>
    </row>
    <row r="15367">
      <c r="A15367" s="7" t="n">
        <v>15366</v>
      </c>
      <c r="B15367" s="8" t="n">
        <v>0.1161758</v>
      </c>
      <c r="C15367" s="8" t="n">
        <v>0.003834905</v>
      </c>
    </row>
    <row r="15368">
      <c r="A15368" s="5" t="n">
        <v>15367</v>
      </c>
      <c r="B15368" s="6" t="n">
        <v>0.1161665</v>
      </c>
      <c r="C15368" s="6" t="n">
        <v>0.00382547</v>
      </c>
    </row>
    <row r="15369">
      <c r="A15369" s="7" t="n">
        <v>15368</v>
      </c>
      <c r="B15369" s="8" t="n">
        <v>0.1161573</v>
      </c>
      <c r="C15369" s="8" t="n">
        <v>0.003815777</v>
      </c>
    </row>
    <row r="15370">
      <c r="A15370" s="5" t="n">
        <v>15369</v>
      </c>
      <c r="B15370" s="6" t="n">
        <v>0.1161484</v>
      </c>
      <c r="C15370" s="6" t="n">
        <v>0.003805939</v>
      </c>
    </row>
    <row r="15371">
      <c r="A15371" s="7" t="n">
        <v>15370</v>
      </c>
      <c r="B15371" s="8" t="n">
        <v>0.1161397</v>
      </c>
      <c r="C15371" s="8" t="n">
        <v>0.003795875</v>
      </c>
    </row>
    <row r="15372">
      <c r="A15372" s="5" t="n">
        <v>15371</v>
      </c>
      <c r="B15372" s="6" t="n">
        <v>0.1161312</v>
      </c>
      <c r="C15372" s="6" t="n">
        <v>0.003785643</v>
      </c>
    </row>
    <row r="15373">
      <c r="A15373" s="7" t="n">
        <v>15372</v>
      </c>
      <c r="B15373" s="8" t="n">
        <v>0.1161228</v>
      </c>
      <c r="C15373" s="8" t="n">
        <v>0.003775396</v>
      </c>
    </row>
    <row r="15374">
      <c r="A15374" s="5" t="n">
        <v>15373</v>
      </c>
      <c r="B15374" s="6" t="n">
        <v>0.1161147</v>
      </c>
      <c r="C15374" s="6" t="n">
        <v>0.003765005</v>
      </c>
    </row>
    <row r="15375">
      <c r="A15375" s="7" t="n">
        <v>15374</v>
      </c>
      <c r="B15375" s="8" t="n">
        <v>0.1161067</v>
      </c>
      <c r="C15375" s="8" t="n">
        <v>0.003754331</v>
      </c>
    </row>
    <row r="15376">
      <c r="A15376" s="5" t="n">
        <v>15375</v>
      </c>
      <c r="B15376" s="6" t="n">
        <v>0.116099</v>
      </c>
      <c r="C15376" s="6" t="n">
        <v>0.003743436</v>
      </c>
    </row>
    <row r="15377">
      <c r="A15377" s="7" t="n">
        <v>15376</v>
      </c>
      <c r="B15377" s="8" t="n">
        <v>0.1160915</v>
      </c>
      <c r="C15377" s="8" t="n">
        <v>0.003732335</v>
      </c>
    </row>
    <row r="15378">
      <c r="A15378" s="5" t="n">
        <v>15377</v>
      </c>
      <c r="B15378" s="6" t="n">
        <v>0.1160841</v>
      </c>
      <c r="C15378" s="6" t="n">
        <v>0.003721074</v>
      </c>
    </row>
    <row r="15379">
      <c r="A15379" s="7" t="n">
        <v>15378</v>
      </c>
      <c r="B15379" s="8" t="n">
        <v>0.116077</v>
      </c>
      <c r="C15379" s="8" t="n">
        <v>0.003709874</v>
      </c>
    </row>
    <row r="15380">
      <c r="A15380" s="5" t="n">
        <v>15379</v>
      </c>
      <c r="B15380" s="6" t="n">
        <v>0.11607</v>
      </c>
      <c r="C15380" s="6" t="n">
        <v>0.003698613</v>
      </c>
    </row>
    <row r="15381">
      <c r="A15381" s="7" t="n">
        <v>15380</v>
      </c>
      <c r="B15381" s="8" t="n">
        <v>0.1160632</v>
      </c>
      <c r="C15381" s="8" t="n">
        <v>0.00368718</v>
      </c>
    </row>
    <row r="15382">
      <c r="A15382" s="5" t="n">
        <v>15381</v>
      </c>
      <c r="B15382" s="6" t="n">
        <v>0.1160567</v>
      </c>
      <c r="C15382" s="6" t="n">
        <v>0.00367561</v>
      </c>
    </row>
    <row r="15383">
      <c r="A15383" s="7" t="n">
        <v>15382</v>
      </c>
      <c r="B15383" s="8" t="n">
        <v>0.1160503</v>
      </c>
      <c r="C15383" s="8" t="n">
        <v>0.003663884</v>
      </c>
    </row>
    <row r="15384">
      <c r="A15384" s="5" t="n">
        <v>15383</v>
      </c>
      <c r="B15384" s="6" t="n">
        <v>0.1160442</v>
      </c>
      <c r="C15384" s="6" t="n">
        <v>0.003651995</v>
      </c>
    </row>
    <row r="15385">
      <c r="A15385" s="7" t="n">
        <v>15384</v>
      </c>
      <c r="B15385" s="8" t="n">
        <v>0.1160382</v>
      </c>
      <c r="C15385" s="8" t="n">
        <v>0.003640073</v>
      </c>
    </row>
    <row r="15386">
      <c r="A15386" s="5" t="n">
        <v>15385</v>
      </c>
      <c r="B15386" s="6" t="n">
        <v>0.1160324</v>
      </c>
      <c r="C15386" s="6" t="n">
        <v>0.003628171</v>
      </c>
    </row>
    <row r="15387">
      <c r="A15387" s="7" t="n">
        <v>15386</v>
      </c>
      <c r="B15387" s="8" t="n">
        <v>0.1160269</v>
      </c>
      <c r="C15387" s="8" t="n">
        <v>0.003616093</v>
      </c>
    </row>
    <row r="15388">
      <c r="A15388" s="5" t="n">
        <v>15387</v>
      </c>
      <c r="B15388" s="6" t="n">
        <v>0.1160215</v>
      </c>
      <c r="C15388" s="6" t="n">
        <v>0.003603728</v>
      </c>
    </row>
    <row r="15389">
      <c r="A15389" s="7" t="n">
        <v>15388</v>
      </c>
      <c r="B15389" s="8" t="n">
        <v>0.1160164</v>
      </c>
      <c r="C15389" s="8" t="n">
        <v>0.003591092</v>
      </c>
    </row>
    <row r="15390">
      <c r="A15390" s="5" t="n">
        <v>15389</v>
      </c>
      <c r="B15390" s="6" t="n">
        <v>0.1160114</v>
      </c>
      <c r="C15390" s="6" t="n">
        <v>0.003578266</v>
      </c>
    </row>
    <row r="15391">
      <c r="A15391" s="7" t="n">
        <v>15390</v>
      </c>
      <c r="B15391" s="8" t="n">
        <v>0.1160066</v>
      </c>
      <c r="C15391" s="8" t="n">
        <v>0.003565312</v>
      </c>
    </row>
    <row r="15392">
      <c r="A15392" s="5" t="n">
        <v>15391</v>
      </c>
      <c r="B15392" s="6" t="n">
        <v>0.116002</v>
      </c>
      <c r="C15392" s="6" t="n">
        <v>0.003552483</v>
      </c>
    </row>
    <row r="15393">
      <c r="A15393" s="7" t="n">
        <v>15392</v>
      </c>
      <c r="B15393" s="8" t="n">
        <v>0.1159977</v>
      </c>
      <c r="C15393" s="8" t="n">
        <v>0.003539589</v>
      </c>
    </row>
    <row r="15394">
      <c r="A15394" s="5" t="n">
        <v>15393</v>
      </c>
      <c r="B15394" s="6" t="n">
        <v>0.1159935</v>
      </c>
      <c r="C15394" s="6" t="n">
        <v>0.003526365</v>
      </c>
    </row>
    <row r="15395">
      <c r="A15395" s="7" t="n">
        <v>15394</v>
      </c>
      <c r="B15395" s="8" t="n">
        <v>0.1159895</v>
      </c>
      <c r="C15395" s="8" t="n">
        <v>0.003512975</v>
      </c>
    </row>
    <row r="15396">
      <c r="A15396" s="5" t="n">
        <v>15395</v>
      </c>
      <c r="B15396" s="6" t="n">
        <v>0.1159858</v>
      </c>
      <c r="C15396" s="6" t="n">
        <v>0.003499447</v>
      </c>
    </row>
    <row r="15397">
      <c r="A15397" s="7" t="n">
        <v>15396</v>
      </c>
      <c r="B15397" s="8" t="n">
        <v>0.1159822</v>
      </c>
      <c r="C15397" s="8" t="n">
        <v>0.003485813</v>
      </c>
    </row>
    <row r="15398">
      <c r="A15398" s="5" t="n">
        <v>15397</v>
      </c>
      <c r="B15398" s="6" t="n">
        <v>0.1159788</v>
      </c>
      <c r="C15398" s="6" t="n">
        <v>0.003472248</v>
      </c>
    </row>
    <row r="15399">
      <c r="A15399" s="7" t="n">
        <v>15398</v>
      </c>
      <c r="B15399" s="8" t="n">
        <v>0.1159756</v>
      </c>
      <c r="C15399" s="8" t="n">
        <v>0.003458686</v>
      </c>
    </row>
    <row r="15400">
      <c r="A15400" s="5" t="n">
        <v>15399</v>
      </c>
      <c r="B15400" s="6" t="n">
        <v>0.1159726</v>
      </c>
      <c r="C15400" s="6" t="n">
        <v>0.003444941</v>
      </c>
    </row>
    <row r="15401">
      <c r="A15401" s="7" t="n">
        <v>15400</v>
      </c>
      <c r="B15401" s="8" t="n">
        <v>0.1159699</v>
      </c>
      <c r="C15401" s="8" t="n">
        <v>0.003430935</v>
      </c>
    </row>
    <row r="15402">
      <c r="A15402" s="5" t="n">
        <v>15401</v>
      </c>
      <c r="B15402" s="6" t="n">
        <v>0.1159673</v>
      </c>
      <c r="C15402" s="6" t="n">
        <v>0.003416675</v>
      </c>
    </row>
    <row r="15403">
      <c r="A15403" s="7" t="n">
        <v>15402</v>
      </c>
      <c r="B15403" s="8" t="n">
        <v>0.1159649</v>
      </c>
      <c r="C15403" s="8" t="n">
        <v>0.00340223</v>
      </c>
    </row>
    <row r="15404">
      <c r="A15404" s="5" t="n">
        <v>15403</v>
      </c>
      <c r="B15404" s="6" t="n">
        <v>0.1159627</v>
      </c>
      <c r="C15404" s="6" t="n">
        <v>0.003387758</v>
      </c>
    </row>
    <row r="15405">
      <c r="A15405" s="7" t="n">
        <v>15404</v>
      </c>
      <c r="B15405" s="8" t="n">
        <v>0.1159607</v>
      </c>
      <c r="C15405" s="8" t="n">
        <v>0.003373373</v>
      </c>
    </row>
    <row r="15406">
      <c r="A15406" s="5" t="n">
        <v>15405</v>
      </c>
      <c r="B15406" s="6" t="n">
        <v>0.1159589</v>
      </c>
      <c r="C15406" s="6" t="n">
        <v>0.003358853</v>
      </c>
    </row>
    <row r="15407">
      <c r="A15407" s="7" t="n">
        <v>15406</v>
      </c>
      <c r="B15407" s="8" t="n">
        <v>0.1159573</v>
      </c>
      <c r="C15407" s="8" t="n">
        <v>0.00334406</v>
      </c>
    </row>
    <row r="15408">
      <c r="A15408" s="5" t="n">
        <v>15407</v>
      </c>
      <c r="B15408" s="6" t="n">
        <v>0.1159559</v>
      </c>
      <c r="C15408" s="6" t="n">
        <v>0.003329047</v>
      </c>
    </row>
    <row r="15409">
      <c r="A15409" s="7" t="n">
        <v>15408</v>
      </c>
      <c r="B15409" s="8" t="n">
        <v>0.1159547</v>
      </c>
      <c r="C15409" s="8" t="n">
        <v>0.003313846</v>
      </c>
    </row>
    <row r="15410">
      <c r="A15410" s="5" t="n">
        <v>15409</v>
      </c>
      <c r="B15410" s="6" t="n">
        <v>0.1159537</v>
      </c>
      <c r="C15410" s="6" t="n">
        <v>0.003298551</v>
      </c>
    </row>
    <row r="15411">
      <c r="A15411" s="7" t="n">
        <v>15410</v>
      </c>
      <c r="B15411" s="8" t="n">
        <v>0.1159528</v>
      </c>
      <c r="C15411" s="8" t="n">
        <v>0.003283449</v>
      </c>
    </row>
    <row r="15412">
      <c r="A15412" s="5" t="n">
        <v>15411</v>
      </c>
      <c r="B15412" s="6" t="n">
        <v>0.1159522</v>
      </c>
      <c r="C15412" s="6" t="n">
        <v>0.00326831</v>
      </c>
    </row>
    <row r="15413">
      <c r="A15413" s="7" t="n">
        <v>15412</v>
      </c>
      <c r="B15413" s="8" t="n">
        <v>0.1159518</v>
      </c>
      <c r="C15413" s="8" t="n">
        <v>0.00325291</v>
      </c>
    </row>
    <row r="15414">
      <c r="A15414" s="5" t="n">
        <v>15413</v>
      </c>
      <c r="B15414" s="6" t="n">
        <v>0.1159515</v>
      </c>
      <c r="C15414" s="6" t="n">
        <v>0.003237243</v>
      </c>
    </row>
    <row r="15415">
      <c r="A15415" s="7" t="n">
        <v>15414</v>
      </c>
      <c r="B15415" s="8" t="n">
        <v>0.1159515</v>
      </c>
      <c r="C15415" s="8" t="n">
        <v>0.003221344</v>
      </c>
    </row>
    <row r="15416">
      <c r="A15416" s="5" t="n">
        <v>15415</v>
      </c>
      <c r="B15416" s="6" t="n">
        <v>0.1159516</v>
      </c>
      <c r="C15416" s="6" t="n">
        <v>0.003205275</v>
      </c>
    </row>
    <row r="15417">
      <c r="A15417" s="7" t="n">
        <v>15416</v>
      </c>
      <c r="B15417" s="8" t="n">
        <v>0.115952</v>
      </c>
      <c r="C15417" s="8" t="n">
        <v>0.00318932</v>
      </c>
    </row>
    <row r="15418">
      <c r="A15418" s="5" t="n">
        <v>15417</v>
      </c>
      <c r="B15418" s="6" t="n">
        <v>0.1159525</v>
      </c>
      <c r="C15418" s="6" t="n">
        <v>0.003173448</v>
      </c>
    </row>
    <row r="15419">
      <c r="A15419" s="7" t="n">
        <v>15418</v>
      </c>
      <c r="B15419" s="8" t="n">
        <v>0.1159532</v>
      </c>
      <c r="C15419" s="8" t="n">
        <v>0.003157439</v>
      </c>
    </row>
    <row r="15420">
      <c r="A15420" s="5" t="n">
        <v>15419</v>
      </c>
      <c r="B15420" s="6" t="n">
        <v>0.1159541</v>
      </c>
      <c r="C15420" s="6" t="n">
        <v>0.003141153</v>
      </c>
    </row>
    <row r="15421">
      <c r="A15421" s="7" t="n">
        <v>15420</v>
      </c>
      <c r="B15421" s="8" t="n">
        <v>0.1159552</v>
      </c>
      <c r="C15421" s="8" t="n">
        <v>0.003124581</v>
      </c>
    </row>
    <row r="15422">
      <c r="A15422" s="5" t="n">
        <v>15421</v>
      </c>
      <c r="B15422" s="6" t="n">
        <v>0.1159565</v>
      </c>
      <c r="C15422" s="6" t="n">
        <v>0.003107872</v>
      </c>
    </row>
    <row r="15423">
      <c r="A15423" s="7" t="n">
        <v>15422</v>
      </c>
      <c r="B15423" s="8" t="n">
        <v>0.115958</v>
      </c>
      <c r="C15423" s="8" t="n">
        <v>0.003091235</v>
      </c>
    </row>
    <row r="15424">
      <c r="A15424" s="5" t="n">
        <v>15423</v>
      </c>
      <c r="B15424" s="6" t="n">
        <v>0.1159596</v>
      </c>
      <c r="C15424" s="6" t="n">
        <v>0.003074495</v>
      </c>
    </row>
    <row r="15425">
      <c r="A15425" s="7" t="n">
        <v>15424</v>
      </c>
      <c r="B15425" s="8" t="n">
        <v>0.1159615</v>
      </c>
      <c r="C15425" s="8" t="n">
        <v>0.00305754</v>
      </c>
    </row>
    <row r="15426">
      <c r="A15426" s="5" t="n">
        <v>15425</v>
      </c>
      <c r="B15426" s="6" t="n">
        <v>0.1159635</v>
      </c>
      <c r="C15426" s="6" t="n">
        <v>0.003040378</v>
      </c>
    </row>
    <row r="15427">
      <c r="A15427" s="7" t="n">
        <v>15426</v>
      </c>
      <c r="B15427" s="8" t="n">
        <v>0.1159657</v>
      </c>
      <c r="C15427" s="8" t="n">
        <v>0.003023051</v>
      </c>
    </row>
    <row r="15428">
      <c r="A15428" s="5" t="n">
        <v>15427</v>
      </c>
      <c r="B15428" s="6" t="n">
        <v>0.1159681</v>
      </c>
      <c r="C15428" s="6" t="n">
        <v>0.003005594</v>
      </c>
    </row>
    <row r="15429">
      <c r="A15429" s="7" t="n">
        <v>15428</v>
      </c>
      <c r="B15429" s="8" t="n">
        <v>0.1159707</v>
      </c>
      <c r="C15429" s="8" t="n">
        <v>0.002988339</v>
      </c>
    </row>
    <row r="15430">
      <c r="A15430" s="5" t="n">
        <v>15429</v>
      </c>
      <c r="B15430" s="6" t="n">
        <v>0.1159735</v>
      </c>
      <c r="C15430" s="6" t="n">
        <v>0.00297107</v>
      </c>
    </row>
    <row r="15431">
      <c r="A15431" s="7" t="n">
        <v>15430</v>
      </c>
      <c r="B15431" s="8" t="n">
        <v>0.1159764</v>
      </c>
      <c r="C15431" s="8" t="n">
        <v>0.00295358</v>
      </c>
    </row>
    <row r="15432">
      <c r="A15432" s="5" t="n">
        <v>15431</v>
      </c>
      <c r="B15432" s="6" t="n">
        <v>0.1159796</v>
      </c>
      <c r="C15432" s="6" t="n">
        <v>0.002935838</v>
      </c>
    </row>
    <row r="15433">
      <c r="A15433" s="7" t="n">
        <v>15432</v>
      </c>
      <c r="B15433" s="8" t="n">
        <v>0.1159829</v>
      </c>
      <c r="C15433" s="8" t="n">
        <v>0.002917876</v>
      </c>
    </row>
    <row r="15434">
      <c r="A15434" s="5" t="n">
        <v>15433</v>
      </c>
      <c r="B15434" s="6" t="n">
        <v>0.1159864</v>
      </c>
      <c r="C15434" s="6" t="n">
        <v>0.002899781</v>
      </c>
    </row>
    <row r="15435">
      <c r="A15435" s="7" t="n">
        <v>15434</v>
      </c>
      <c r="B15435" s="8" t="n">
        <v>0.1159901</v>
      </c>
      <c r="C15435" s="8" t="n">
        <v>0.002881821</v>
      </c>
    </row>
    <row r="15436">
      <c r="A15436" s="5" t="n">
        <v>15435</v>
      </c>
      <c r="B15436" s="6" t="n">
        <v>0.1159939</v>
      </c>
      <c r="C15436" s="6" t="n">
        <v>0.002863927</v>
      </c>
    </row>
    <row r="15437">
      <c r="A15437" s="7" t="n">
        <v>15436</v>
      </c>
      <c r="B15437" s="8" t="n">
        <v>0.1159979</v>
      </c>
      <c r="C15437" s="8" t="n">
        <v>0.002845882</v>
      </c>
    </row>
    <row r="15438">
      <c r="A15438" s="5" t="n">
        <v>15437</v>
      </c>
      <c r="B15438" s="6" t="n">
        <v>0.1160022</v>
      </c>
      <c r="C15438" s="6" t="n">
        <v>0.002827628</v>
      </c>
    </row>
    <row r="15439">
      <c r="A15439" s="7" t="n">
        <v>15438</v>
      </c>
      <c r="B15439" s="8" t="n">
        <v>0.1160065</v>
      </c>
      <c r="C15439" s="8" t="n">
        <v>0.002809344</v>
      </c>
    </row>
    <row r="15440">
      <c r="A15440" s="5" t="n">
        <v>15439</v>
      </c>
      <c r="B15440" s="6" t="n">
        <v>0.1160111</v>
      </c>
      <c r="C15440" s="6" t="n">
        <v>0.002791075</v>
      </c>
    </row>
    <row r="15441">
      <c r="A15441" s="7" t="n">
        <v>15440</v>
      </c>
      <c r="B15441" s="8" t="n">
        <v>0.1160158</v>
      </c>
      <c r="C15441" s="8" t="n">
        <v>0.002772911</v>
      </c>
    </row>
    <row r="15442">
      <c r="A15442" s="5" t="n">
        <v>15441</v>
      </c>
      <c r="B15442" s="6" t="n">
        <v>0.1160207</v>
      </c>
      <c r="C15442" s="6" t="n">
        <v>0.002754898</v>
      </c>
    </row>
    <row r="15443">
      <c r="A15443" s="7" t="n">
        <v>15442</v>
      </c>
      <c r="B15443" s="8" t="n">
        <v>0.1160258</v>
      </c>
      <c r="C15443" s="8" t="n">
        <v>0.002736734</v>
      </c>
    </row>
    <row r="15444">
      <c r="A15444" s="5" t="n">
        <v>15443</v>
      </c>
      <c r="B15444" s="6" t="n">
        <v>0.116031</v>
      </c>
      <c r="C15444" s="6" t="n">
        <v>0.002718263</v>
      </c>
    </row>
    <row r="15445">
      <c r="A15445" s="7" t="n">
        <v>15444</v>
      </c>
      <c r="B15445" s="8" t="n">
        <v>0.1160364</v>
      </c>
      <c r="C15445" s="8" t="n">
        <v>0.002699491</v>
      </c>
    </row>
    <row r="15446">
      <c r="A15446" s="5" t="n">
        <v>15445</v>
      </c>
      <c r="B15446" s="6" t="n">
        <v>0.116042</v>
      </c>
      <c r="C15446" s="6" t="n">
        <v>0.002680493</v>
      </c>
    </row>
    <row r="15447">
      <c r="A15447" s="7" t="n">
        <v>15446</v>
      </c>
      <c r="B15447" s="8" t="n">
        <v>0.1160477</v>
      </c>
      <c r="C15447" s="8" t="n">
        <v>0.002661392</v>
      </c>
    </row>
    <row r="15448">
      <c r="A15448" s="5" t="n">
        <v>15447</v>
      </c>
      <c r="B15448" s="6" t="n">
        <v>0.1160536</v>
      </c>
      <c r="C15448" s="6" t="n">
        <v>0.002642474</v>
      </c>
    </row>
    <row r="15449">
      <c r="A15449" s="7" t="n">
        <v>15448</v>
      </c>
      <c r="B15449" s="8" t="n">
        <v>0.1160597</v>
      </c>
      <c r="C15449" s="8" t="n">
        <v>0.002623506</v>
      </c>
    </row>
    <row r="15450">
      <c r="A15450" s="5" t="n">
        <v>15449</v>
      </c>
      <c r="B15450" s="6" t="n">
        <v>0.1160659</v>
      </c>
      <c r="C15450" s="6" t="n">
        <v>0.002604316</v>
      </c>
    </row>
    <row r="15451">
      <c r="A15451" s="7" t="n">
        <v>15450</v>
      </c>
      <c r="B15451" s="8" t="n">
        <v>0.1160723</v>
      </c>
      <c r="C15451" s="8" t="n">
        <v>0.002584889</v>
      </c>
    </row>
    <row r="15452">
      <c r="A15452" s="5" t="n">
        <v>15451</v>
      </c>
      <c r="B15452" s="6" t="n">
        <v>0.1160789</v>
      </c>
      <c r="C15452" s="6" t="n">
        <v>0.002567348</v>
      </c>
    </row>
    <row r="15453">
      <c r="A15453" s="7" t="n">
        <v>15452</v>
      </c>
      <c r="B15453" s="8" t="n">
        <v>0.1160856</v>
      </c>
      <c r="C15453" s="8" t="n">
        <v>0.002553702</v>
      </c>
    </row>
    <row r="15454">
      <c r="A15454" s="5" t="n">
        <v>15453</v>
      </c>
      <c r="B15454" s="6" t="n">
        <v>0.1160925</v>
      </c>
      <c r="C15454" s="6" t="n">
        <v>0.002539988</v>
      </c>
    </row>
    <row r="15455">
      <c r="A15455" s="7" t="n">
        <v>15454</v>
      </c>
      <c r="B15455" s="8" t="n">
        <v>0.1160995</v>
      </c>
      <c r="C15455" s="8" t="n">
        <v>0.002526037</v>
      </c>
    </row>
    <row r="15456">
      <c r="A15456" s="5" t="n">
        <v>15455</v>
      </c>
      <c r="B15456" s="6" t="n">
        <v>0.1161067</v>
      </c>
      <c r="C15456" s="6" t="n">
        <v>0.002511935</v>
      </c>
    </row>
    <row r="15457">
      <c r="A15457" s="7" t="n">
        <v>15456</v>
      </c>
      <c r="B15457" s="8" t="n">
        <v>0.116114</v>
      </c>
      <c r="C15457" s="8" t="n">
        <v>0.002497651</v>
      </c>
    </row>
    <row r="15458">
      <c r="A15458" s="5" t="n">
        <v>15457</v>
      </c>
      <c r="B15458" s="6" t="n">
        <v>0.1161215</v>
      </c>
      <c r="C15458" s="6" t="n">
        <v>0.002483182</v>
      </c>
    </row>
    <row r="15459">
      <c r="A15459" s="7" t="n">
        <v>15458</v>
      </c>
      <c r="B15459" s="8" t="n">
        <v>0.1161291</v>
      </c>
      <c r="C15459" s="8" t="n">
        <v>0.002468528</v>
      </c>
    </row>
    <row r="15460">
      <c r="A15460" s="5" t="n">
        <v>15459</v>
      </c>
      <c r="B15460" s="6" t="n">
        <v>0.1161369</v>
      </c>
      <c r="C15460" s="6" t="n">
        <v>0.002453799</v>
      </c>
    </row>
    <row r="15461">
      <c r="A15461" s="7" t="n">
        <v>15460</v>
      </c>
      <c r="B15461" s="8" t="n">
        <v>0.1161448</v>
      </c>
      <c r="C15461" s="8" t="n">
        <v>0.002438892</v>
      </c>
    </row>
    <row r="15462">
      <c r="A15462" s="5" t="n">
        <v>15461</v>
      </c>
      <c r="B15462" s="6" t="n">
        <v>0.1161529</v>
      </c>
      <c r="C15462" s="6" t="n">
        <v>0.002423825</v>
      </c>
    </row>
    <row r="15463">
      <c r="A15463" s="7" t="n">
        <v>15462</v>
      </c>
      <c r="B15463" s="8" t="n">
        <v>0.1161611</v>
      </c>
      <c r="C15463" s="8" t="n">
        <v>0.002408598</v>
      </c>
    </row>
    <row r="15464">
      <c r="A15464" s="5" t="n">
        <v>15463</v>
      </c>
      <c r="B15464" s="6" t="n">
        <v>0.1161694</v>
      </c>
      <c r="C15464" s="6" t="n">
        <v>0.002393212</v>
      </c>
    </row>
    <row r="15465">
      <c r="A15465" s="7" t="n">
        <v>15464</v>
      </c>
      <c r="B15465" s="8" t="n">
        <v>0.1161779</v>
      </c>
      <c r="C15465" s="8" t="n">
        <v>0.002377673</v>
      </c>
    </row>
    <row r="15466">
      <c r="A15466" s="5" t="n">
        <v>15465</v>
      </c>
      <c r="B15466" s="6" t="n">
        <v>0.1161865</v>
      </c>
      <c r="C15466" s="6" t="n">
        <v>0.002362095</v>
      </c>
    </row>
    <row r="15467">
      <c r="A15467" s="7" t="n">
        <v>15466</v>
      </c>
      <c r="B15467" s="8" t="n">
        <v>0.1161953</v>
      </c>
      <c r="C15467" s="8" t="n">
        <v>0.002346256</v>
      </c>
    </row>
    <row r="15468">
      <c r="A15468" s="5" t="n">
        <v>15467</v>
      </c>
      <c r="B15468" s="6" t="n">
        <v>0.1162042</v>
      </c>
      <c r="C15468" s="6" t="n">
        <v>0.00233028</v>
      </c>
    </row>
    <row r="15469">
      <c r="A15469" s="7" t="n">
        <v>15468</v>
      </c>
      <c r="B15469" s="8" t="n">
        <v>0.1162132</v>
      </c>
      <c r="C15469" s="8" t="n">
        <v>0.002314064</v>
      </c>
    </row>
    <row r="15470">
      <c r="A15470" s="5" t="n">
        <v>15469</v>
      </c>
      <c r="B15470" s="6" t="n">
        <v>0.1162223</v>
      </c>
      <c r="C15470" s="6" t="n">
        <v>0.002297591</v>
      </c>
    </row>
    <row r="15471">
      <c r="A15471" s="7" t="n">
        <v>15470</v>
      </c>
      <c r="B15471" s="8" t="n">
        <v>0.1162316</v>
      </c>
      <c r="C15471" s="8" t="n">
        <v>0.00228094</v>
      </c>
    </row>
    <row r="15472">
      <c r="A15472" s="5" t="n">
        <v>15471</v>
      </c>
      <c r="B15472" s="6" t="n">
        <v>0.116241</v>
      </c>
      <c r="C15472" s="6" t="n">
        <v>0.002264098</v>
      </c>
    </row>
    <row r="15473">
      <c r="A15473" s="7" t="n">
        <v>15472</v>
      </c>
      <c r="B15473" s="8" t="n">
        <v>0.1162505</v>
      </c>
      <c r="C15473" s="8" t="n">
        <v>0.002247026</v>
      </c>
    </row>
    <row r="15474">
      <c r="A15474" s="5" t="n">
        <v>15473</v>
      </c>
      <c r="B15474" s="6" t="n">
        <v>0.1162601</v>
      </c>
      <c r="C15474" s="6" t="n">
        <v>0.002229773</v>
      </c>
    </row>
    <row r="15475">
      <c r="A15475" s="7" t="n">
        <v>15474</v>
      </c>
      <c r="B15475" s="8" t="n">
        <v>0.1162699</v>
      </c>
      <c r="C15475" s="8" t="n">
        <v>0.002212331</v>
      </c>
    </row>
    <row r="15476">
      <c r="A15476" s="5" t="n">
        <v>15475</v>
      </c>
      <c r="B15476" s="6" t="n">
        <v>0.1162797</v>
      </c>
      <c r="C15476" s="6" t="n">
        <v>0.00219472</v>
      </c>
    </row>
    <row r="15477">
      <c r="A15477" s="7" t="n">
        <v>15476</v>
      </c>
      <c r="B15477" s="8" t="n">
        <v>0.1162897</v>
      </c>
      <c r="C15477" s="8" t="n">
        <v>0.002176992</v>
      </c>
    </row>
    <row r="15478">
      <c r="A15478" s="5" t="n">
        <v>15477</v>
      </c>
      <c r="B15478" s="6" t="n">
        <v>0.1162998</v>
      </c>
      <c r="C15478" s="6" t="n">
        <v>0.002159224</v>
      </c>
    </row>
    <row r="15479">
      <c r="A15479" s="7" t="n">
        <v>15478</v>
      </c>
      <c r="B15479" s="8" t="n">
        <v>0.11631</v>
      </c>
      <c r="C15479" s="8" t="n">
        <v>0.002141295</v>
      </c>
    </row>
    <row r="15480">
      <c r="A15480" s="5" t="n">
        <v>15479</v>
      </c>
      <c r="B15480" s="6" t="n">
        <v>0.1163203</v>
      </c>
      <c r="C15480" s="6" t="n">
        <v>0.002123258</v>
      </c>
    </row>
    <row r="15481">
      <c r="A15481" s="7" t="n">
        <v>15480</v>
      </c>
      <c r="B15481" s="8" t="n">
        <v>0.1163307</v>
      </c>
      <c r="C15481" s="8" t="n">
        <v>0.002105073</v>
      </c>
    </row>
    <row r="15482">
      <c r="A15482" s="5" t="n">
        <v>15481</v>
      </c>
      <c r="B15482" s="6" t="n">
        <v>0.1163412</v>
      </c>
      <c r="C15482" s="6" t="n">
        <v>0.002086736</v>
      </c>
    </row>
    <row r="15483">
      <c r="A15483" s="7" t="n">
        <v>15482</v>
      </c>
      <c r="B15483" s="8" t="n">
        <v>0.1163518</v>
      </c>
      <c r="C15483" s="8" t="n">
        <v>0.002068297</v>
      </c>
    </row>
    <row r="15484">
      <c r="A15484" s="5" t="n">
        <v>15483</v>
      </c>
      <c r="B15484" s="6" t="n">
        <v>0.1163626</v>
      </c>
      <c r="C15484" s="6" t="n">
        <v>0.002049866</v>
      </c>
    </row>
    <row r="15485">
      <c r="A15485" s="7" t="n">
        <v>15484</v>
      </c>
      <c r="B15485" s="8" t="n">
        <v>0.1163734</v>
      </c>
      <c r="C15485" s="8" t="n">
        <v>0.002031244</v>
      </c>
    </row>
    <row r="15486">
      <c r="A15486" s="5" t="n">
        <v>15485</v>
      </c>
      <c r="B15486" s="6" t="n">
        <v>0.1163842</v>
      </c>
      <c r="C15486" s="6" t="n">
        <v>0.002012504</v>
      </c>
    </row>
    <row r="15487">
      <c r="A15487" s="7" t="n">
        <v>15486</v>
      </c>
      <c r="B15487" s="8" t="n">
        <v>0.1163952</v>
      </c>
      <c r="C15487" s="8" t="n">
        <v>0.001993605</v>
      </c>
    </row>
    <row r="15488">
      <c r="A15488" s="5" t="n">
        <v>15487</v>
      </c>
      <c r="B15488" s="6" t="n">
        <v>0.1164063</v>
      </c>
      <c r="C15488" s="6" t="n">
        <v>0.001974544</v>
      </c>
    </row>
    <row r="15489">
      <c r="A15489" s="7" t="n">
        <v>15488</v>
      </c>
      <c r="B15489" s="8" t="n">
        <v>0.1164174</v>
      </c>
      <c r="C15489" s="8" t="n">
        <v>0.001955324</v>
      </c>
    </row>
    <row r="15490">
      <c r="A15490" s="5" t="n">
        <v>15489</v>
      </c>
      <c r="B15490" s="6" t="n">
        <v>0.1164287</v>
      </c>
      <c r="C15490" s="6" t="n">
        <v>0.001936085</v>
      </c>
    </row>
    <row r="15491">
      <c r="A15491" s="7" t="n">
        <v>15490</v>
      </c>
      <c r="B15491" s="8" t="n">
        <v>0.11644</v>
      </c>
      <c r="C15491" s="8" t="n">
        <v>0.001916665</v>
      </c>
    </row>
    <row r="15492">
      <c r="A15492" s="5" t="n">
        <v>15491</v>
      </c>
      <c r="B15492" s="6" t="n">
        <v>0.1164513</v>
      </c>
      <c r="C15492" s="6" t="n">
        <v>0.001897112</v>
      </c>
    </row>
    <row r="15493">
      <c r="A15493" s="7" t="n">
        <v>15492</v>
      </c>
      <c r="B15493" s="8" t="n">
        <v>0.1164628</v>
      </c>
      <c r="C15493" s="8" t="n">
        <v>0.001877381</v>
      </c>
    </row>
    <row r="15494">
      <c r="A15494" s="5" t="n">
        <v>15493</v>
      </c>
      <c r="B15494" s="6" t="n">
        <v>0.1164743</v>
      </c>
      <c r="C15494" s="6" t="n">
        <v>0.001857469</v>
      </c>
    </row>
    <row r="15495">
      <c r="A15495" s="7" t="n">
        <v>15494</v>
      </c>
      <c r="B15495" s="8" t="n">
        <v>0.1164859</v>
      </c>
      <c r="C15495" s="8" t="n">
        <v>0.001837386</v>
      </c>
    </row>
    <row r="15496">
      <c r="A15496" s="5" t="n">
        <v>15495</v>
      </c>
      <c r="B15496" s="6" t="n">
        <v>0.1164975</v>
      </c>
      <c r="C15496" s="6" t="n">
        <v>0.001817255</v>
      </c>
    </row>
    <row r="15497">
      <c r="A15497" s="7" t="n">
        <v>15496</v>
      </c>
      <c r="B15497" s="8" t="n">
        <v>0.1165092</v>
      </c>
      <c r="C15497" s="8" t="n">
        <v>0.001796988</v>
      </c>
    </row>
    <row r="15498">
      <c r="A15498" s="5" t="n">
        <v>15497</v>
      </c>
      <c r="B15498" s="6" t="n">
        <v>0.116521</v>
      </c>
      <c r="C15498" s="6" t="n">
        <v>0.001776583</v>
      </c>
    </row>
    <row r="15499">
      <c r="A15499" s="7" t="n">
        <v>15498</v>
      </c>
      <c r="B15499" s="8" t="n">
        <v>0.1165328</v>
      </c>
      <c r="C15499" s="8" t="n">
        <v>0.001756035</v>
      </c>
    </row>
    <row r="15500">
      <c r="A15500" s="5" t="n">
        <v>15499</v>
      </c>
      <c r="B15500" s="6" t="n">
        <v>0.1165446</v>
      </c>
      <c r="C15500" s="6" t="n">
        <v>0.001735313</v>
      </c>
    </row>
    <row r="15501">
      <c r="A15501" s="7" t="n">
        <v>15500</v>
      </c>
      <c r="B15501" s="8" t="n">
        <v>0.1165565</v>
      </c>
      <c r="C15501" s="8" t="n">
        <v>0.001714419</v>
      </c>
    </row>
    <row r="15502">
      <c r="A15502" s="5" t="n">
        <v>15501</v>
      </c>
      <c r="B15502" s="6" t="n">
        <v>0.1165685</v>
      </c>
      <c r="C15502" s="6" t="n">
        <v>0.001693465</v>
      </c>
    </row>
    <row r="15503">
      <c r="A15503" s="7" t="n">
        <v>15502</v>
      </c>
      <c r="B15503" s="8" t="n">
        <v>0.1165805</v>
      </c>
      <c r="C15503" s="8" t="n">
        <v>0.001672407</v>
      </c>
    </row>
    <row r="15504">
      <c r="A15504" s="5" t="n">
        <v>15503</v>
      </c>
      <c r="B15504" s="6" t="n">
        <v>0.1165925</v>
      </c>
      <c r="C15504" s="6" t="n">
        <v>0.001663353</v>
      </c>
    </row>
    <row r="15505">
      <c r="A15505" s="7" t="n">
        <v>15504</v>
      </c>
      <c r="B15505" s="8" t="n">
        <v>0.1166046</v>
      </c>
      <c r="C15505" s="8" t="n">
        <v>0.001678377</v>
      </c>
    </row>
    <row r="15506">
      <c r="A15506" s="5" t="n">
        <v>15505</v>
      </c>
      <c r="B15506" s="6" t="n">
        <v>0.1166166</v>
      </c>
      <c r="C15506" s="6" t="n">
        <v>0.001694494</v>
      </c>
    </row>
    <row r="15507">
      <c r="A15507" s="7" t="n">
        <v>15506</v>
      </c>
      <c r="B15507" s="8" t="n">
        <v>0.1166288</v>
      </c>
      <c r="C15507" s="8" t="n">
        <v>0.001711406</v>
      </c>
    </row>
    <row r="15508">
      <c r="A15508" s="5" t="n">
        <v>15507</v>
      </c>
      <c r="B15508" s="6" t="n">
        <v>0.1166409</v>
      </c>
      <c r="C15508" s="6" t="n">
        <v>0.001727757</v>
      </c>
    </row>
    <row r="15509">
      <c r="A15509" s="7" t="n">
        <v>15508</v>
      </c>
      <c r="B15509" s="8" t="n">
        <v>0.116653</v>
      </c>
      <c r="C15509" s="8" t="n">
        <v>0.001741435</v>
      </c>
    </row>
    <row r="15510">
      <c r="A15510" s="5" t="n">
        <v>15509</v>
      </c>
      <c r="B15510" s="6" t="n">
        <v>0.1166652</v>
      </c>
      <c r="C15510" s="6" t="n">
        <v>0.00175374</v>
      </c>
    </row>
    <row r="15511">
      <c r="A15511" s="7" t="n">
        <v>15510</v>
      </c>
      <c r="B15511" s="8" t="n">
        <v>0.1166774</v>
      </c>
      <c r="C15511" s="8" t="n">
        <v>0.00176739</v>
      </c>
    </row>
    <row r="15512">
      <c r="A15512" s="5" t="n">
        <v>15511</v>
      </c>
      <c r="B15512" s="6" t="n">
        <v>0.1166895</v>
      </c>
      <c r="C15512" s="6" t="n">
        <v>0.001782411</v>
      </c>
    </row>
    <row r="15513">
      <c r="A15513" s="7" t="n">
        <v>15512</v>
      </c>
      <c r="B15513" s="8" t="n">
        <v>0.1167017</v>
      </c>
      <c r="C15513" s="8" t="n">
        <v>0.001796206</v>
      </c>
    </row>
    <row r="15514">
      <c r="A15514" s="5" t="n">
        <v>15513</v>
      </c>
      <c r="B15514" s="6" t="n">
        <v>0.1167139</v>
      </c>
      <c r="C15514" s="6" t="n">
        <v>0.001808243</v>
      </c>
    </row>
    <row r="15515">
      <c r="A15515" s="7" t="n">
        <v>15514</v>
      </c>
      <c r="B15515" s="8" t="n">
        <v>0.1167261</v>
      </c>
      <c r="C15515" s="8" t="n">
        <v>0.001821685</v>
      </c>
    </row>
    <row r="15516">
      <c r="A15516" s="5" t="n">
        <v>15515</v>
      </c>
      <c r="B15516" s="6" t="n">
        <v>0.1167383</v>
      </c>
      <c r="C15516" s="6" t="n">
        <v>0.001836583</v>
      </c>
    </row>
    <row r="15517">
      <c r="A15517" s="7" t="n">
        <v>15516</v>
      </c>
      <c r="B15517" s="8" t="n">
        <v>0.1167504</v>
      </c>
      <c r="C15517" s="8" t="n">
        <v>0.00185258</v>
      </c>
    </row>
    <row r="15518">
      <c r="A15518" s="5" t="n">
        <v>15517</v>
      </c>
      <c r="B15518" s="6" t="n">
        <v>0.1167625</v>
      </c>
      <c r="C15518" s="6" t="n">
        <v>0.001869287</v>
      </c>
    </row>
    <row r="15519">
      <c r="A15519" s="7" t="n">
        <v>15518</v>
      </c>
      <c r="B15519" s="8" t="n">
        <v>0.1167747</v>
      </c>
      <c r="C15519" s="8" t="n">
        <v>0.001884416</v>
      </c>
    </row>
    <row r="15520">
      <c r="A15520" s="5" t="n">
        <v>15519</v>
      </c>
      <c r="B15520" s="6" t="n">
        <v>0.1167868</v>
      </c>
      <c r="C15520" s="6" t="n">
        <v>0.00189723</v>
      </c>
    </row>
    <row r="15521">
      <c r="A15521" s="7" t="n">
        <v>15520</v>
      </c>
      <c r="B15521" s="8" t="n">
        <v>0.1167988</v>
      </c>
      <c r="C15521" s="8" t="n">
        <v>0.001910556</v>
      </c>
    </row>
    <row r="15522">
      <c r="A15522" s="5" t="n">
        <v>15521</v>
      </c>
      <c r="B15522" s="6" t="n">
        <v>0.1168109</v>
      </c>
      <c r="C15522" s="6" t="n">
        <v>0.001925069</v>
      </c>
    </row>
    <row r="15523">
      <c r="A15523" s="7" t="n">
        <v>15522</v>
      </c>
      <c r="B15523" s="8" t="n">
        <v>0.1168229</v>
      </c>
      <c r="C15523" s="8" t="n">
        <v>0.00194056</v>
      </c>
    </row>
    <row r="15524">
      <c r="A15524" s="5" t="n">
        <v>15523</v>
      </c>
      <c r="B15524" s="6" t="n">
        <v>0.1168349</v>
      </c>
      <c r="C15524" s="6" t="n">
        <v>0.001956723</v>
      </c>
    </row>
    <row r="15525">
      <c r="A15525" s="7" t="n">
        <v>15524</v>
      </c>
      <c r="B15525" s="8" t="n">
        <v>0.1168468</v>
      </c>
      <c r="C15525" s="8" t="n">
        <v>0.001971583</v>
      </c>
    </row>
    <row r="15526">
      <c r="A15526" s="5" t="n">
        <v>15525</v>
      </c>
      <c r="B15526" s="6" t="n">
        <v>0.1168587</v>
      </c>
      <c r="C15526" s="6" t="n">
        <v>0.001984133</v>
      </c>
    </row>
    <row r="15527">
      <c r="A15527" s="7" t="n">
        <v>15526</v>
      </c>
      <c r="B15527" s="8" t="n">
        <v>0.1168705</v>
      </c>
      <c r="C15527" s="8" t="n">
        <v>0.001996774</v>
      </c>
    </row>
    <row r="15528">
      <c r="A15528" s="5" t="n">
        <v>15527</v>
      </c>
      <c r="B15528" s="6" t="n">
        <v>0.1168823</v>
      </c>
      <c r="C15528" s="6" t="n">
        <v>0.002010613</v>
      </c>
    </row>
    <row r="15529">
      <c r="A15529" s="7" t="n">
        <v>15528</v>
      </c>
      <c r="B15529" s="8" t="n">
        <v>0.116894</v>
      </c>
      <c r="C15529" s="8" t="n">
        <v>0.002025488</v>
      </c>
    </row>
    <row r="15530">
      <c r="A15530" s="5" t="n">
        <v>15529</v>
      </c>
      <c r="B15530" s="6" t="n">
        <v>0.1169057</v>
      </c>
      <c r="C15530" s="6" t="n">
        <v>0.002041095</v>
      </c>
    </row>
    <row r="15531">
      <c r="A15531" s="7" t="n">
        <v>15530</v>
      </c>
      <c r="B15531" s="8" t="n">
        <v>0.1169173</v>
      </c>
      <c r="C15531" s="8" t="n">
        <v>0.00205569</v>
      </c>
    </row>
    <row r="15532">
      <c r="A15532" s="5" t="n">
        <v>15531</v>
      </c>
      <c r="B15532" s="6" t="n">
        <v>0.1169288</v>
      </c>
      <c r="C15532" s="6" t="n">
        <v>0.002068006</v>
      </c>
    </row>
    <row r="15533">
      <c r="A15533" s="7" t="n">
        <v>15532</v>
      </c>
      <c r="B15533" s="8" t="n">
        <v>0.1169402</v>
      </c>
      <c r="C15533" s="8" t="n">
        <v>0.002080066</v>
      </c>
    </row>
    <row r="15534">
      <c r="A15534" s="5" t="n">
        <v>15533</v>
      </c>
      <c r="B15534" s="6" t="n">
        <v>0.1169516</v>
      </c>
      <c r="C15534" s="6" t="n">
        <v>0.002093351</v>
      </c>
    </row>
    <row r="15535">
      <c r="A15535" s="7" t="n">
        <v>15534</v>
      </c>
      <c r="B15535" s="8" t="n">
        <v>0.1169629</v>
      </c>
      <c r="C15535" s="8" t="n">
        <v>0.002107722</v>
      </c>
    </row>
    <row r="15536">
      <c r="A15536" s="5" t="n">
        <v>15535</v>
      </c>
      <c r="B15536" s="6" t="n">
        <v>0.1169741</v>
      </c>
      <c r="C15536" s="6" t="n">
        <v>0.002122876</v>
      </c>
    </row>
    <row r="15537">
      <c r="A15537" s="7" t="n">
        <v>15536</v>
      </c>
      <c r="B15537" s="8" t="n">
        <v>0.1169852</v>
      </c>
      <c r="C15537" s="8" t="n">
        <v>0.00213724</v>
      </c>
    </row>
    <row r="15538">
      <c r="A15538" s="5" t="n">
        <v>15537</v>
      </c>
      <c r="B15538" s="6" t="n">
        <v>0.1169962</v>
      </c>
      <c r="C15538" s="6" t="n">
        <v>0.002149332</v>
      </c>
    </row>
    <row r="15539">
      <c r="A15539" s="7" t="n">
        <v>15538</v>
      </c>
      <c r="B15539" s="8" t="n">
        <v>0.1170072</v>
      </c>
      <c r="C15539" s="8" t="n">
        <v>0.002160872</v>
      </c>
    </row>
    <row r="15540">
      <c r="A15540" s="5" t="n">
        <v>15539</v>
      </c>
      <c r="B15540" s="6" t="n">
        <v>0.117018</v>
      </c>
      <c r="C15540" s="6" t="n">
        <v>0.002173642</v>
      </c>
    </row>
    <row r="15541">
      <c r="A15541" s="7" t="n">
        <v>15540</v>
      </c>
      <c r="B15541" s="8" t="n">
        <v>0.1170287</v>
      </c>
      <c r="C15541" s="8" t="n">
        <v>0.002187532</v>
      </c>
    </row>
    <row r="15542">
      <c r="A15542" s="5" t="n">
        <v>15541</v>
      </c>
      <c r="B15542" s="6" t="n">
        <v>0.1170393</v>
      </c>
      <c r="C15542" s="6" t="n">
        <v>0.002202246</v>
      </c>
    </row>
    <row r="15543">
      <c r="A15543" s="7" t="n">
        <v>15542</v>
      </c>
      <c r="B15543" s="8" t="n">
        <v>0.1170498</v>
      </c>
      <c r="C15543" s="8" t="n">
        <v>0.002216346</v>
      </c>
    </row>
    <row r="15544">
      <c r="A15544" s="5" t="n">
        <v>15543</v>
      </c>
      <c r="B15544" s="6" t="n">
        <v>0.1170602</v>
      </c>
      <c r="C15544" s="6" t="n">
        <v>0.00222818</v>
      </c>
    </row>
    <row r="15545">
      <c r="A15545" s="7" t="n">
        <v>15544</v>
      </c>
      <c r="B15545" s="8" t="n">
        <v>0.1170704</v>
      </c>
      <c r="C15545" s="8" t="n">
        <v>0.002239235</v>
      </c>
    </row>
    <row r="15546">
      <c r="A15546" s="5" t="n">
        <v>15545</v>
      </c>
      <c r="B15546" s="6" t="n">
        <v>0.1170806</v>
      </c>
      <c r="C15546" s="6" t="n">
        <v>0.002251531</v>
      </c>
    </row>
    <row r="15547">
      <c r="A15547" s="7" t="n">
        <v>15546</v>
      </c>
      <c r="B15547" s="8" t="n">
        <v>0.1170906</v>
      </c>
      <c r="C15547" s="8" t="n">
        <v>0.002264974</v>
      </c>
    </row>
    <row r="15548">
      <c r="A15548" s="5" t="n">
        <v>15547</v>
      </c>
      <c r="B15548" s="6" t="n">
        <v>0.1171004</v>
      </c>
      <c r="C15548" s="6" t="n">
        <v>0.002279266</v>
      </c>
    </row>
    <row r="15549">
      <c r="A15549" s="7" t="n">
        <v>15548</v>
      </c>
      <c r="B15549" s="8" t="n">
        <v>0.1171102</v>
      </c>
      <c r="C15549" s="8" t="n">
        <v>0.00229306</v>
      </c>
    </row>
    <row r="15550">
      <c r="A15550" s="5" t="n">
        <v>15549</v>
      </c>
      <c r="B15550" s="6" t="n">
        <v>0.1171198</v>
      </c>
      <c r="C15550" s="6" t="n">
        <v>0.00230433</v>
      </c>
    </row>
    <row r="15551">
      <c r="A15551" s="7" t="n">
        <v>15550</v>
      </c>
      <c r="B15551" s="8" t="n">
        <v>0.1171292</v>
      </c>
      <c r="C15551" s="8" t="n">
        <v>0.002314266</v>
      </c>
    </row>
    <row r="15552">
      <c r="A15552" s="5" t="n">
        <v>15551</v>
      </c>
      <c r="B15552" s="6" t="n">
        <v>0.1171385</v>
      </c>
      <c r="C15552" s="6" t="n">
        <v>0.002325404</v>
      </c>
    </row>
    <row r="15553">
      <c r="A15553" s="7" t="n">
        <v>15552</v>
      </c>
      <c r="B15553" s="8" t="n">
        <v>0.1171477</v>
      </c>
      <c r="C15553" s="8" t="n">
        <v>0.002336744</v>
      </c>
    </row>
    <row r="15554">
      <c r="A15554" s="5" t="n">
        <v>15553</v>
      </c>
      <c r="B15554" s="6" t="n">
        <v>0.1171567</v>
      </c>
      <c r="C15554" s="6" t="n">
        <v>0.002346615</v>
      </c>
    </row>
    <row r="15555">
      <c r="A15555" s="7" t="n">
        <v>15554</v>
      </c>
      <c r="B15555" s="8" t="n">
        <v>0.1171655</v>
      </c>
      <c r="C15555" s="8" t="n">
        <v>0.002356333</v>
      </c>
    </row>
    <row r="15556">
      <c r="A15556" s="5" t="n">
        <v>15555</v>
      </c>
      <c r="B15556" s="6" t="n">
        <v>0.1171742</v>
      </c>
      <c r="C15556" s="6" t="n">
        <v>0.002367686</v>
      </c>
    </row>
    <row r="15557">
      <c r="A15557" s="7" t="n">
        <v>15556</v>
      </c>
      <c r="B15557" s="8" t="n">
        <v>0.1171828</v>
      </c>
      <c r="C15557" s="8" t="n">
        <v>0.002380428</v>
      </c>
    </row>
    <row r="15558">
      <c r="A15558" s="5" t="n">
        <v>15557</v>
      </c>
      <c r="B15558" s="6" t="n">
        <v>0.1171911</v>
      </c>
      <c r="C15558" s="6" t="n">
        <v>0.002394151</v>
      </c>
    </row>
    <row r="15559">
      <c r="A15559" s="7" t="n">
        <v>15558</v>
      </c>
      <c r="B15559" s="8" t="n">
        <v>0.1171993</v>
      </c>
      <c r="C15559" s="8" t="n">
        <v>0.002407444</v>
      </c>
    </row>
    <row r="15560">
      <c r="A15560" s="5" t="n">
        <v>15559</v>
      </c>
      <c r="B15560" s="6" t="n">
        <v>0.1172073</v>
      </c>
      <c r="C15560" s="6" t="n">
        <v>0.002418519</v>
      </c>
    </row>
    <row r="15561">
      <c r="A15561" s="7" t="n">
        <v>15560</v>
      </c>
      <c r="B15561" s="8" t="n">
        <v>0.1172152</v>
      </c>
      <c r="C15561" s="8" t="n">
        <v>0.002428668</v>
      </c>
    </row>
    <row r="15562">
      <c r="A15562" s="5" t="n">
        <v>15561</v>
      </c>
      <c r="B15562" s="6" t="n">
        <v>0.1172229</v>
      </c>
      <c r="C15562" s="6" t="n">
        <v>0.002440009</v>
      </c>
    </row>
    <row r="15563">
      <c r="A15563" s="7" t="n">
        <v>15562</v>
      </c>
      <c r="B15563" s="8" t="n">
        <v>0.1172304</v>
      </c>
      <c r="C15563" s="8" t="n">
        <v>0.002452463</v>
      </c>
    </row>
    <row r="15564">
      <c r="A15564" s="5" t="n">
        <v>15563</v>
      </c>
      <c r="B15564" s="6" t="n">
        <v>0.1172377</v>
      </c>
      <c r="C15564" s="6" t="n">
        <v>0.002465738</v>
      </c>
    </row>
    <row r="15565">
      <c r="A15565" s="7" t="n">
        <v>15564</v>
      </c>
      <c r="B15565" s="8" t="n">
        <v>0.1172448</v>
      </c>
      <c r="C15565" s="8" t="n">
        <v>0.00247855</v>
      </c>
    </row>
    <row r="15566">
      <c r="A15566" s="5" t="n">
        <v>15565</v>
      </c>
      <c r="B15566" s="6" t="n">
        <v>0.1172518</v>
      </c>
      <c r="C15566" s="6" t="n">
        <v>0.002489098</v>
      </c>
    </row>
    <row r="15567">
      <c r="A15567" s="7" t="n">
        <v>15566</v>
      </c>
      <c r="B15567" s="8" t="n">
        <v>0.1172585</v>
      </c>
      <c r="C15567" s="8" t="n">
        <v>0.002498626</v>
      </c>
    </row>
    <row r="15568">
      <c r="A15568" s="5" t="n">
        <v>15567</v>
      </c>
      <c r="B15568" s="6" t="n">
        <v>0.1172651</v>
      </c>
      <c r="C15568" s="6" t="n">
        <v>0.002509363</v>
      </c>
    </row>
    <row r="15569">
      <c r="A15569" s="7" t="n">
        <v>15568</v>
      </c>
      <c r="B15569" s="8" t="n">
        <v>0.1172714</v>
      </c>
      <c r="C15569" s="8" t="n">
        <v>0.002521238</v>
      </c>
    </row>
    <row r="15570">
      <c r="A15570" s="5" t="n">
        <v>15569</v>
      </c>
      <c r="B15570" s="6" t="n">
        <v>0.1172776</v>
      </c>
      <c r="C15570" s="6" t="n">
        <v>0.002533957</v>
      </c>
    </row>
    <row r="15571">
      <c r="A15571" s="7" t="n">
        <v>15570</v>
      </c>
      <c r="B15571" s="8" t="n">
        <v>0.1172836</v>
      </c>
      <c r="C15571" s="8" t="n">
        <v>0.002546217</v>
      </c>
    </row>
    <row r="15572">
      <c r="A15572" s="5" t="n">
        <v>15571</v>
      </c>
      <c r="B15572" s="6" t="n">
        <v>0.1172894</v>
      </c>
      <c r="C15572" s="6" t="n">
        <v>0.002556208</v>
      </c>
    </row>
    <row r="15573">
      <c r="A15573" s="7" t="n">
        <v>15572</v>
      </c>
      <c r="B15573" s="8" t="n">
        <v>0.1172949</v>
      </c>
      <c r="C15573" s="8" t="n">
        <v>0.002565193</v>
      </c>
    </row>
    <row r="15574">
      <c r="A15574" s="5" t="n">
        <v>15573</v>
      </c>
      <c r="B15574" s="6" t="n">
        <v>0.1173003</v>
      </c>
      <c r="C15574" s="6" t="n">
        <v>0.00257542</v>
      </c>
    </row>
    <row r="15575">
      <c r="A15575" s="7" t="n">
        <v>15574</v>
      </c>
      <c r="B15575" s="8" t="n">
        <v>0.1173054</v>
      </c>
      <c r="C15575" s="8" t="n">
        <v>0.002586817</v>
      </c>
    </row>
    <row r="15576">
      <c r="A15576" s="5" t="n">
        <v>15575</v>
      </c>
      <c r="B15576" s="6" t="n">
        <v>0.1173104</v>
      </c>
      <c r="C15576" s="6" t="n">
        <v>0.002599085</v>
      </c>
    </row>
    <row r="15577">
      <c r="A15577" s="7" t="n">
        <v>15576</v>
      </c>
      <c r="B15577" s="8" t="n">
        <v>0.1173151</v>
      </c>
      <c r="C15577" s="8" t="n">
        <v>0.002610855</v>
      </c>
    </row>
    <row r="15578">
      <c r="A15578" s="5" t="n">
        <v>15577</v>
      </c>
      <c r="B15578" s="6" t="n">
        <v>0.1173197</v>
      </c>
      <c r="C15578" s="6" t="n">
        <v>0.002620348</v>
      </c>
    </row>
    <row r="15579">
      <c r="A15579" s="7" t="n">
        <v>15578</v>
      </c>
      <c r="B15579" s="8" t="n">
        <v>0.117324</v>
      </c>
      <c r="C15579" s="8" t="n">
        <v>0.002628924</v>
      </c>
    </row>
    <row r="15580">
      <c r="A15580" s="5" t="n">
        <v>15579</v>
      </c>
      <c r="B15580" s="6" t="n">
        <v>0.1173281</v>
      </c>
      <c r="C15580" s="6" t="n">
        <v>0.002638761</v>
      </c>
    </row>
    <row r="15581">
      <c r="A15581" s="7" t="n">
        <v>15580</v>
      </c>
      <c r="B15581" s="8" t="n">
        <v>0.117332</v>
      </c>
      <c r="C15581" s="8" t="n">
        <v>0.002649774</v>
      </c>
    </row>
    <row r="15582">
      <c r="A15582" s="5" t="n">
        <v>15581</v>
      </c>
      <c r="B15582" s="6" t="n">
        <v>0.1173357</v>
      </c>
      <c r="C15582" s="6" t="n">
        <v>0.002661663</v>
      </c>
    </row>
    <row r="15583">
      <c r="A15583" s="7" t="n">
        <v>15582</v>
      </c>
      <c r="B15583" s="8" t="n">
        <v>0.1173391</v>
      </c>
      <c r="C15583" s="8" t="n">
        <v>0.002672921</v>
      </c>
    </row>
    <row r="15584">
      <c r="A15584" s="5" t="n">
        <v>15583</v>
      </c>
      <c r="B15584" s="6" t="n">
        <v>0.1173424</v>
      </c>
      <c r="C15584" s="6" t="n">
        <v>0.002681875</v>
      </c>
    </row>
    <row r="15585">
      <c r="A15585" s="7" t="n">
        <v>15584</v>
      </c>
      <c r="B15585" s="8" t="n">
        <v>0.1173454</v>
      </c>
      <c r="C15585" s="8" t="n">
        <v>0.002690088</v>
      </c>
    </row>
    <row r="15586">
      <c r="A15586" s="5" t="n">
        <v>15585</v>
      </c>
      <c r="B15586" s="6" t="n">
        <v>0.1173482</v>
      </c>
      <c r="C15586" s="6" t="n">
        <v>0.002699586</v>
      </c>
    </row>
    <row r="15587">
      <c r="A15587" s="7" t="n">
        <v>15586</v>
      </c>
      <c r="B15587" s="8" t="n">
        <v>0.1173508</v>
      </c>
      <c r="C15587" s="8" t="n">
        <v>0.002710261</v>
      </c>
    </row>
    <row r="15588">
      <c r="A15588" s="5" t="n">
        <v>15587</v>
      </c>
      <c r="B15588" s="6" t="n">
        <v>0.1173532</v>
      </c>
      <c r="C15588" s="6" t="n">
        <v>0.002720436</v>
      </c>
    </row>
    <row r="15589">
      <c r="A15589" s="7" t="n">
        <v>15588</v>
      </c>
      <c r="B15589" s="8" t="n">
        <v>0.1173554</v>
      </c>
      <c r="C15589" s="8" t="n">
        <v>0.002728296</v>
      </c>
    </row>
    <row r="15590">
      <c r="A15590" s="5" t="n">
        <v>15589</v>
      </c>
      <c r="B15590" s="6" t="n">
        <v>0.1173573</v>
      </c>
      <c r="C15590" s="6" t="n">
        <v>0.002735582</v>
      </c>
    </row>
    <row r="15591">
      <c r="A15591" s="7" t="n">
        <v>15590</v>
      </c>
      <c r="B15591" s="8" t="n">
        <v>0.117359</v>
      </c>
      <c r="C15591" s="8" t="n">
        <v>0.002744351</v>
      </c>
    </row>
    <row r="15592">
      <c r="A15592" s="5" t="n">
        <v>15591</v>
      </c>
      <c r="B15592" s="6" t="n">
        <v>0.1173605</v>
      </c>
      <c r="C15592" s="6" t="n">
        <v>0.002754131</v>
      </c>
    </row>
    <row r="15593">
      <c r="A15593" s="7" t="n">
        <v>15592</v>
      </c>
      <c r="B15593" s="8" t="n">
        <v>0.1173618</v>
      </c>
      <c r="C15593" s="8" t="n">
        <v>0.002762362</v>
      </c>
    </row>
    <row r="15594">
      <c r="A15594" s="5" t="n">
        <v>15593</v>
      </c>
      <c r="B15594" s="6" t="n">
        <v>0.1173629</v>
      </c>
      <c r="C15594" s="6" t="n">
        <v>0.002769078</v>
      </c>
    </row>
    <row r="15595">
      <c r="A15595" s="7" t="n">
        <v>15594</v>
      </c>
      <c r="B15595" s="8" t="n">
        <v>0.1173638</v>
      </c>
      <c r="C15595" s="8" t="n">
        <v>0.002777335</v>
      </c>
    </row>
    <row r="15596">
      <c r="A15596" s="5" t="n">
        <v>15595</v>
      </c>
      <c r="B15596" s="6" t="n">
        <v>0.1173644</v>
      </c>
      <c r="C15596" s="6" t="n">
        <v>0.002787025</v>
      </c>
    </row>
    <row r="15597">
      <c r="A15597" s="7" t="n">
        <v>15596</v>
      </c>
      <c r="B15597" s="8" t="n">
        <v>0.1173648</v>
      </c>
      <c r="C15597" s="8" t="n">
        <v>0.002797776</v>
      </c>
    </row>
    <row r="15598">
      <c r="A15598" s="5" t="n">
        <v>15597</v>
      </c>
      <c r="B15598" s="6" t="n">
        <v>0.1173651</v>
      </c>
      <c r="C15598" s="6" t="n">
        <v>0.002808674</v>
      </c>
    </row>
    <row r="15599">
      <c r="A15599" s="7" t="n">
        <v>15598</v>
      </c>
      <c r="B15599" s="8" t="n">
        <v>0.1173651</v>
      </c>
      <c r="C15599" s="8" t="n">
        <v>0.002817389</v>
      </c>
    </row>
    <row r="15600">
      <c r="A15600" s="5" t="n">
        <v>15599</v>
      </c>
      <c r="B15600" s="6" t="n">
        <v>0.1173649</v>
      </c>
      <c r="C15600" s="6" t="n">
        <v>0.002824413</v>
      </c>
    </row>
    <row r="15601">
      <c r="A15601" s="7" t="n">
        <v>15600</v>
      </c>
      <c r="B15601" s="8" t="n">
        <v>0.1173644</v>
      </c>
      <c r="C15601" s="8" t="n">
        <v>0.002832658</v>
      </c>
    </row>
    <row r="15602">
      <c r="A15602" s="5" t="n">
        <v>15601</v>
      </c>
      <c r="B15602" s="6" t="n">
        <v>0.1173638</v>
      </c>
      <c r="C15602" s="6" t="n">
        <v>0.0028421</v>
      </c>
    </row>
    <row r="15603">
      <c r="A15603" s="7" t="n">
        <v>15602</v>
      </c>
      <c r="B15603" s="8" t="n">
        <v>0.117363</v>
      </c>
      <c r="C15603" s="8" t="n">
        <v>0.002852448</v>
      </c>
    </row>
    <row r="15604">
      <c r="A15604" s="5" t="n">
        <v>15603</v>
      </c>
      <c r="B15604" s="6" t="n">
        <v>0.1173619</v>
      </c>
      <c r="C15604" s="6" t="n">
        <v>0.00286257</v>
      </c>
    </row>
    <row r="15605">
      <c r="A15605" s="7" t="n">
        <v>15604</v>
      </c>
      <c r="B15605" s="8" t="n">
        <v>0.1173607</v>
      </c>
      <c r="C15605" s="8" t="n">
        <v>0.00287043</v>
      </c>
    </row>
    <row r="15606">
      <c r="A15606" s="5" t="n">
        <v>15605</v>
      </c>
      <c r="B15606" s="6" t="n">
        <v>0.1173592</v>
      </c>
      <c r="C15606" s="6" t="n">
        <v>0.002876988</v>
      </c>
    </row>
    <row r="15607">
      <c r="A15607" s="7" t="n">
        <v>15606</v>
      </c>
      <c r="B15607" s="8" t="n">
        <v>0.1173576</v>
      </c>
      <c r="C15607" s="8" t="n">
        <v>0.002884791</v>
      </c>
    </row>
    <row r="15608">
      <c r="A15608" s="5" t="n">
        <v>15607</v>
      </c>
      <c r="B15608" s="6" t="n">
        <v>0.1173558</v>
      </c>
      <c r="C15608" s="6" t="n">
        <v>0.002893785</v>
      </c>
    </row>
    <row r="15609">
      <c r="A15609" s="7" t="n">
        <v>15608</v>
      </c>
      <c r="B15609" s="8" t="n">
        <v>0.1173537</v>
      </c>
      <c r="C15609" s="8" t="n">
        <v>0.002903671</v>
      </c>
    </row>
    <row r="15610">
      <c r="A15610" s="5" t="n">
        <v>15609</v>
      </c>
      <c r="B15610" s="6" t="n">
        <v>0.1173515</v>
      </c>
      <c r="C15610" s="6" t="n">
        <v>0.002912966</v>
      </c>
    </row>
    <row r="15611">
      <c r="A15611" s="7" t="n">
        <v>15610</v>
      </c>
      <c r="B15611" s="8" t="n">
        <v>0.1173491</v>
      </c>
      <c r="C15611" s="8" t="n">
        <v>0.002919962</v>
      </c>
    </row>
    <row r="15612">
      <c r="A15612" s="5" t="n">
        <v>15611</v>
      </c>
      <c r="B15612" s="6" t="n">
        <v>0.1173465</v>
      </c>
      <c r="C15612" s="6" t="n">
        <v>0.00292618</v>
      </c>
    </row>
    <row r="15613">
      <c r="A15613" s="7" t="n">
        <v>15612</v>
      </c>
      <c r="B15613" s="8" t="n">
        <v>0.1173437</v>
      </c>
      <c r="C15613" s="8" t="n">
        <v>0.002933685</v>
      </c>
    </row>
    <row r="15614">
      <c r="A15614" s="5" t="n">
        <v>15613</v>
      </c>
      <c r="B15614" s="6" t="n">
        <v>0.1173407</v>
      </c>
      <c r="C15614" s="6" t="n">
        <v>0.002942375</v>
      </c>
    </row>
    <row r="15615">
      <c r="A15615" s="7" t="n">
        <v>15614</v>
      </c>
      <c r="B15615" s="8" t="n">
        <v>0.1173376</v>
      </c>
      <c r="C15615" s="8" t="n">
        <v>0.002951939</v>
      </c>
    </row>
    <row r="15616">
      <c r="A15616" s="5" t="n">
        <v>15615</v>
      </c>
      <c r="B15616" s="6" t="n">
        <v>0.1173342</v>
      </c>
      <c r="C15616" s="6" t="n">
        <v>0.002960463</v>
      </c>
    </row>
    <row r="15617">
      <c r="A15617" s="7" t="n">
        <v>15616</v>
      </c>
      <c r="B15617" s="8" t="n">
        <v>0.1173307</v>
      </c>
      <c r="C15617" s="8" t="n">
        <v>0.002966638</v>
      </c>
    </row>
    <row r="15618">
      <c r="A15618" s="5" t="n">
        <v>15617</v>
      </c>
      <c r="B15618" s="6" t="n">
        <v>0.1173271</v>
      </c>
      <c r="C15618" s="6" t="n">
        <v>0.002972664</v>
      </c>
    </row>
    <row r="15619">
      <c r="A15619" s="7" t="n">
        <v>15618</v>
      </c>
      <c r="B15619" s="8" t="n">
        <v>0.1173232</v>
      </c>
      <c r="C15619" s="8" t="n">
        <v>0.002979998</v>
      </c>
    </row>
    <row r="15620">
      <c r="A15620" s="5" t="n">
        <v>15619</v>
      </c>
      <c r="B15620" s="6" t="n">
        <v>0.1173192</v>
      </c>
      <c r="C15620" s="6" t="n">
        <v>0.002988478</v>
      </c>
    </row>
    <row r="15621">
      <c r="A15621" s="7" t="n">
        <v>15620</v>
      </c>
      <c r="B15621" s="8" t="n">
        <v>0.1173151</v>
      </c>
      <c r="C15621" s="8" t="n">
        <v>0.002997533</v>
      </c>
    </row>
    <row r="15622">
      <c r="A15622" s="5" t="n">
        <v>15621</v>
      </c>
      <c r="B15622" s="6" t="n">
        <v>0.1173108</v>
      </c>
      <c r="C15622" s="6" t="n">
        <v>0.00300441</v>
      </c>
    </row>
    <row r="15623">
      <c r="A15623" s="7" t="n">
        <v>15622</v>
      </c>
      <c r="B15623" s="8" t="n">
        <v>0.1173063</v>
      </c>
      <c r="C15623" s="8" t="n">
        <v>0.003009108</v>
      </c>
    </row>
    <row r="15624">
      <c r="A15624" s="5" t="n">
        <v>15623</v>
      </c>
      <c r="B15624" s="6" t="n">
        <v>0.1173017</v>
      </c>
      <c r="C15624" s="6" t="n">
        <v>0.003015141</v>
      </c>
    </row>
    <row r="15625">
      <c r="A15625" s="7" t="n">
        <v>15624</v>
      </c>
      <c r="B15625" s="8" t="n">
        <v>0.1172969</v>
      </c>
      <c r="C15625" s="8" t="n">
        <v>0.003020018</v>
      </c>
    </row>
    <row r="15626">
      <c r="A15626" s="5" t="n">
        <v>15625</v>
      </c>
      <c r="B15626" s="6" t="n">
        <v>0.117292</v>
      </c>
      <c r="C15626" s="6" t="n">
        <v>0.003023299</v>
      </c>
    </row>
    <row r="15627">
      <c r="A15627" s="7" t="n">
        <v>15626</v>
      </c>
      <c r="B15627" s="8" t="n">
        <v>0.117287</v>
      </c>
      <c r="C15627" s="8" t="n">
        <v>0.003028449</v>
      </c>
    </row>
    <row r="15628">
      <c r="A15628" s="5" t="n">
        <v>15627</v>
      </c>
      <c r="B15628" s="6" t="n">
        <v>0.1172818</v>
      </c>
      <c r="C15628" s="6" t="n">
        <v>0.003035346</v>
      </c>
    </row>
    <row r="15629">
      <c r="A15629" s="7" t="n">
        <v>15628</v>
      </c>
      <c r="B15629" s="8" t="n">
        <v>0.1172765</v>
      </c>
      <c r="C15629" s="8" t="n">
        <v>0.003043545</v>
      </c>
    </row>
    <row r="15630">
      <c r="A15630" s="5" t="n">
        <v>15629</v>
      </c>
      <c r="B15630" s="6" t="n">
        <v>0.1172711</v>
      </c>
      <c r="C15630" s="6" t="n">
        <v>0.00305204</v>
      </c>
    </row>
    <row r="15631">
      <c r="A15631" s="7" t="n">
        <v>15630</v>
      </c>
      <c r="B15631" s="8" t="n">
        <v>0.1172655</v>
      </c>
      <c r="C15631" s="8" t="n">
        <v>0.003058432</v>
      </c>
    </row>
    <row r="15632">
      <c r="A15632" s="5" t="n">
        <v>15631</v>
      </c>
      <c r="B15632" s="6" t="n">
        <v>0.1172599</v>
      </c>
      <c r="C15632" s="6" t="n">
        <v>0.003063186</v>
      </c>
    </row>
    <row r="15633">
      <c r="A15633" s="7" t="n">
        <v>15632</v>
      </c>
      <c r="B15633" s="8" t="n">
        <v>0.1172541</v>
      </c>
      <c r="C15633" s="8" t="n">
        <v>0.003069197</v>
      </c>
    </row>
    <row r="15634">
      <c r="A15634" s="5" t="n">
        <v>15633</v>
      </c>
      <c r="B15634" s="6" t="n">
        <v>0.1172482</v>
      </c>
      <c r="C15634" s="6" t="n">
        <v>0.003076425</v>
      </c>
    </row>
    <row r="15635">
      <c r="A15635" s="7" t="n">
        <v>15634</v>
      </c>
      <c r="B15635" s="8" t="n">
        <v>0.1172423</v>
      </c>
      <c r="C15635" s="8" t="n">
        <v>0.003084564</v>
      </c>
    </row>
    <row r="15636">
      <c r="A15636" s="5" t="n">
        <v>15635</v>
      </c>
      <c r="B15636" s="6" t="n">
        <v>0.1172362</v>
      </c>
      <c r="C15636" s="6" t="n">
        <v>0.003092088</v>
      </c>
    </row>
    <row r="15637">
      <c r="A15637" s="7" t="n">
        <v>15636</v>
      </c>
      <c r="B15637" s="8" t="n">
        <v>0.11723</v>
      </c>
      <c r="C15637" s="8" t="n">
        <v>0.003097318</v>
      </c>
    </row>
    <row r="15638">
      <c r="A15638" s="5" t="n">
        <v>15637</v>
      </c>
      <c r="B15638" s="6" t="n">
        <v>0.1172237</v>
      </c>
      <c r="C15638" s="6" t="n">
        <v>0.003101825</v>
      </c>
    </row>
    <row r="15639">
      <c r="A15639" s="7" t="n">
        <v>15638</v>
      </c>
      <c r="B15639" s="8" t="n">
        <v>0.1172174</v>
      </c>
      <c r="C15639" s="8" t="n">
        <v>0.0031076</v>
      </c>
    </row>
    <row r="15640">
      <c r="A15640" s="5" t="n">
        <v>15639</v>
      </c>
      <c r="B15640" s="6" t="n">
        <v>0.1172109</v>
      </c>
      <c r="C15640" s="6" t="n">
        <v>0.003114526</v>
      </c>
    </row>
    <row r="15641">
      <c r="A15641" s="7" t="n">
        <v>15640</v>
      </c>
      <c r="B15641" s="8" t="n">
        <v>0.1172044</v>
      </c>
      <c r="C15641" s="8" t="n">
        <v>0.003122292</v>
      </c>
    </row>
    <row r="15642">
      <c r="A15642" s="5" t="n">
        <v>15641</v>
      </c>
      <c r="B15642" s="6" t="n">
        <v>0.1171979</v>
      </c>
      <c r="C15642" s="6" t="n">
        <v>0.003128633</v>
      </c>
    </row>
    <row r="15643">
      <c r="A15643" s="7" t="n">
        <v>15642</v>
      </c>
      <c r="B15643" s="8" t="n">
        <v>0.1171912</v>
      </c>
      <c r="C15643" s="8" t="n">
        <v>0.003132593</v>
      </c>
    </row>
    <row r="15644">
      <c r="A15644" s="5" t="n">
        <v>15643</v>
      </c>
      <c r="B15644" s="6" t="n">
        <v>0.1171845</v>
      </c>
      <c r="C15644" s="6" t="n">
        <v>0.003136935</v>
      </c>
    </row>
    <row r="15645">
      <c r="A15645" s="7" t="n">
        <v>15644</v>
      </c>
      <c r="B15645" s="8" t="n">
        <v>0.1171777</v>
      </c>
      <c r="C15645" s="8" t="n">
        <v>0.003142591</v>
      </c>
    </row>
    <row r="15646">
      <c r="A15646" s="5" t="n">
        <v>15645</v>
      </c>
      <c r="B15646" s="6" t="n">
        <v>0.1171709</v>
      </c>
      <c r="C15646" s="6" t="n">
        <v>0.003149348</v>
      </c>
    </row>
    <row r="15647">
      <c r="A15647" s="7" t="n">
        <v>15646</v>
      </c>
      <c r="B15647" s="8" t="n">
        <v>0.1171641</v>
      </c>
      <c r="C15647" s="8" t="n">
        <v>0.00315665</v>
      </c>
    </row>
    <row r="15648">
      <c r="A15648" s="5" t="n">
        <v>15647</v>
      </c>
      <c r="B15648" s="6" t="n">
        <v>0.1171572</v>
      </c>
      <c r="C15648" s="6" t="n">
        <v>0.003161833</v>
      </c>
    </row>
    <row r="15649">
      <c r="A15649" s="7" t="n">
        <v>15648</v>
      </c>
      <c r="B15649" s="8" t="n">
        <v>0.1171502</v>
      </c>
      <c r="C15649" s="8" t="n">
        <v>0.003164897</v>
      </c>
    </row>
    <row r="15650">
      <c r="A15650" s="5" t="n">
        <v>15649</v>
      </c>
      <c r="B15650" s="6" t="n">
        <v>0.1171433</v>
      </c>
      <c r="C15650" s="6" t="n">
        <v>0.003169268</v>
      </c>
    </row>
    <row r="15651">
      <c r="A15651" s="7" t="n">
        <v>15650</v>
      </c>
      <c r="B15651" s="8" t="n">
        <v>0.1171363</v>
      </c>
      <c r="C15651" s="8" t="n">
        <v>0.003174953</v>
      </c>
    </row>
    <row r="15652">
      <c r="A15652" s="5" t="n">
        <v>15651</v>
      </c>
      <c r="B15652" s="6" t="n">
        <v>0.1171292</v>
      </c>
      <c r="C15652" s="6" t="n">
        <v>0.003181398</v>
      </c>
    </row>
    <row r="15653">
      <c r="A15653" s="7" t="n">
        <v>15652</v>
      </c>
      <c r="B15653" s="8" t="n">
        <v>0.1171222</v>
      </c>
      <c r="C15653" s="8" t="n">
        <v>0.003185968</v>
      </c>
    </row>
    <row r="15654">
      <c r="A15654" s="5" t="n">
        <v>15653</v>
      </c>
      <c r="B15654" s="6" t="n">
        <v>0.1171151</v>
      </c>
      <c r="C15654" s="6" t="n">
        <v>0.003188634</v>
      </c>
    </row>
    <row r="15655">
      <c r="A15655" s="7" t="n">
        <v>15654</v>
      </c>
      <c r="B15655" s="8" t="n">
        <v>0.1171081</v>
      </c>
      <c r="C15655" s="8" t="n">
        <v>0.003195442</v>
      </c>
    </row>
    <row r="15656">
      <c r="A15656" s="5" t="n">
        <v>15655</v>
      </c>
      <c r="B15656" s="6" t="n">
        <v>0.117101</v>
      </c>
      <c r="C15656" s="6" t="n">
        <v>0.003210135</v>
      </c>
    </row>
    <row r="15657">
      <c r="A15657" s="7" t="n">
        <v>15656</v>
      </c>
      <c r="B15657" s="8" t="n">
        <v>0.1170939</v>
      </c>
      <c r="C15657" s="8" t="n">
        <v>0.003224363</v>
      </c>
    </row>
    <row r="15658">
      <c r="A15658" s="5" t="n">
        <v>15657</v>
      </c>
      <c r="B15658" s="6" t="n">
        <v>0.1170869</v>
      </c>
      <c r="C15658" s="6" t="n">
        <v>0.003238614</v>
      </c>
    </row>
    <row r="15659">
      <c r="A15659" s="7" t="n">
        <v>15658</v>
      </c>
      <c r="B15659" s="8" t="n">
        <v>0.1170798</v>
      </c>
      <c r="C15659" s="8" t="n">
        <v>0.003252837</v>
      </c>
    </row>
    <row r="15660">
      <c r="A15660" s="5" t="n">
        <v>15659</v>
      </c>
      <c r="B15660" s="6" t="n">
        <v>0.1170728</v>
      </c>
      <c r="C15660" s="6" t="n">
        <v>0.003266972</v>
      </c>
    </row>
    <row r="15661">
      <c r="A15661" s="7" t="n">
        <v>15660</v>
      </c>
      <c r="B15661" s="8" t="n">
        <v>0.1170658</v>
      </c>
      <c r="C15661" s="8" t="n">
        <v>0.003280819</v>
      </c>
    </row>
    <row r="15662">
      <c r="A15662" s="5" t="n">
        <v>15661</v>
      </c>
      <c r="B15662" s="6" t="n">
        <v>0.1170588</v>
      </c>
      <c r="C15662" s="6" t="n">
        <v>0.00329408</v>
      </c>
    </row>
    <row r="15663">
      <c r="A15663" s="7" t="n">
        <v>15662</v>
      </c>
      <c r="B15663" s="8" t="n">
        <v>0.1170518</v>
      </c>
      <c r="C15663" s="8" t="n">
        <v>0.003307087</v>
      </c>
    </row>
    <row r="15664">
      <c r="A15664" s="5" t="n">
        <v>15663</v>
      </c>
      <c r="B15664" s="6" t="n">
        <v>0.1170449</v>
      </c>
      <c r="C15664" s="6" t="n">
        <v>0.003320043</v>
      </c>
    </row>
    <row r="15665">
      <c r="A15665" s="7" t="n">
        <v>15664</v>
      </c>
      <c r="B15665" s="8" t="n">
        <v>0.117038</v>
      </c>
      <c r="C15665" s="8" t="n">
        <v>0.003332892</v>
      </c>
    </row>
    <row r="15666">
      <c r="A15666" s="5" t="n">
        <v>15665</v>
      </c>
      <c r="B15666" s="6" t="n">
        <v>0.1170311</v>
      </c>
      <c r="C15666" s="6" t="n">
        <v>0.003345571</v>
      </c>
    </row>
    <row r="15667">
      <c r="A15667" s="7" t="n">
        <v>15666</v>
      </c>
      <c r="B15667" s="8" t="n">
        <v>0.1170243</v>
      </c>
      <c r="C15667" s="8" t="n">
        <v>0.00335784</v>
      </c>
    </row>
    <row r="15668">
      <c r="A15668" s="5" t="n">
        <v>15667</v>
      </c>
      <c r="B15668" s="6" t="n">
        <v>0.1170175</v>
      </c>
      <c r="C15668" s="6" t="n">
        <v>0.003369511</v>
      </c>
    </row>
    <row r="15669">
      <c r="A15669" s="7" t="n">
        <v>15668</v>
      </c>
      <c r="B15669" s="8" t="n">
        <v>0.1170108</v>
      </c>
      <c r="C15669" s="8" t="n">
        <v>0.003381161</v>
      </c>
    </row>
    <row r="15670">
      <c r="A15670" s="5" t="n">
        <v>15669</v>
      </c>
      <c r="B15670" s="6" t="n">
        <v>0.1170042</v>
      </c>
      <c r="C15670" s="6" t="n">
        <v>0.003392753</v>
      </c>
    </row>
    <row r="15671">
      <c r="A15671" s="7" t="n">
        <v>15670</v>
      </c>
      <c r="B15671" s="8" t="n">
        <v>0.1169976</v>
      </c>
      <c r="C15671" s="8" t="n">
        <v>0.003404244</v>
      </c>
    </row>
    <row r="15672">
      <c r="A15672" s="5" t="n">
        <v>15671</v>
      </c>
      <c r="B15672" s="6" t="n">
        <v>0.1169911</v>
      </c>
      <c r="C15672" s="6" t="n">
        <v>0.003415469</v>
      </c>
    </row>
    <row r="15673">
      <c r="A15673" s="7" t="n">
        <v>15672</v>
      </c>
      <c r="B15673" s="8" t="n">
        <v>0.1169846</v>
      </c>
      <c r="C15673" s="8" t="n">
        <v>0.003426142</v>
      </c>
    </row>
    <row r="15674">
      <c r="A15674" s="5" t="n">
        <v>15673</v>
      </c>
      <c r="B15674" s="6" t="n">
        <v>0.1169783</v>
      </c>
      <c r="C15674" s="6" t="n">
        <v>0.003436551</v>
      </c>
    </row>
    <row r="15675">
      <c r="A15675" s="7" t="n">
        <v>15674</v>
      </c>
      <c r="B15675" s="8" t="n">
        <v>0.116972</v>
      </c>
      <c r="C15675" s="8" t="n">
        <v>0.003446909</v>
      </c>
    </row>
    <row r="15676">
      <c r="A15676" s="5" t="n">
        <v>15675</v>
      </c>
      <c r="B15676" s="6" t="n">
        <v>0.1169658</v>
      </c>
      <c r="C15676" s="6" t="n">
        <v>0.003457166</v>
      </c>
    </row>
    <row r="15677">
      <c r="A15677" s="7" t="n">
        <v>15676</v>
      </c>
      <c r="B15677" s="8" t="n">
        <v>0.1169596</v>
      </c>
      <c r="C15677" s="8" t="n">
        <v>0.003467244</v>
      </c>
    </row>
    <row r="15678">
      <c r="A15678" s="5" t="n">
        <v>15677</v>
      </c>
      <c r="B15678" s="6" t="n">
        <v>0.1169536</v>
      </c>
      <c r="C15678" s="6" t="n">
        <v>0.003476908</v>
      </c>
    </row>
    <row r="15679">
      <c r="A15679" s="7" t="n">
        <v>15678</v>
      </c>
      <c r="B15679" s="8" t="n">
        <v>0.1169476</v>
      </c>
      <c r="C15679" s="8" t="n">
        <v>0.003486036</v>
      </c>
    </row>
    <row r="15680">
      <c r="A15680" s="5" t="n">
        <v>15679</v>
      </c>
      <c r="B15680" s="6" t="n">
        <v>0.1169418</v>
      </c>
      <c r="C15680" s="6" t="n">
        <v>0.003495125</v>
      </c>
    </row>
    <row r="15681">
      <c r="A15681" s="7" t="n">
        <v>15680</v>
      </c>
      <c r="B15681" s="8" t="n">
        <v>0.1169361</v>
      </c>
      <c r="C15681" s="8" t="n">
        <v>0.003503948</v>
      </c>
    </row>
    <row r="15682">
      <c r="A15682" s="5" t="n">
        <v>15681</v>
      </c>
      <c r="B15682" s="6" t="n">
        <v>0.1169304</v>
      </c>
      <c r="C15682" s="6" t="n">
        <v>0.003512217</v>
      </c>
    </row>
    <row r="15683">
      <c r="A15683" s="7" t="n">
        <v>15682</v>
      </c>
      <c r="B15683" s="8" t="n">
        <v>0.1169249</v>
      </c>
      <c r="C15683" s="8" t="n">
        <v>0.003520416</v>
      </c>
    </row>
    <row r="15684">
      <c r="A15684" s="5" t="n">
        <v>15683</v>
      </c>
      <c r="B15684" s="6" t="n">
        <v>0.1169195</v>
      </c>
      <c r="C15684" s="6" t="n">
        <v>0.003528505</v>
      </c>
    </row>
    <row r="15685">
      <c r="A15685" s="7" t="n">
        <v>15684</v>
      </c>
      <c r="B15685" s="8" t="n">
        <v>0.1169141</v>
      </c>
      <c r="C15685" s="8" t="n">
        <v>0.003536246</v>
      </c>
    </row>
    <row r="15686">
      <c r="A15686" s="5" t="n">
        <v>15685</v>
      </c>
      <c r="B15686" s="6" t="n">
        <v>0.1169089</v>
      </c>
      <c r="C15686" s="6" t="n">
        <v>0.00354352</v>
      </c>
    </row>
    <row r="15687">
      <c r="A15687" s="7" t="n">
        <v>15686</v>
      </c>
      <c r="B15687" s="8" t="n">
        <v>0.1169039</v>
      </c>
      <c r="C15687" s="8" t="n">
        <v>0.003550739</v>
      </c>
    </row>
    <row r="15688">
      <c r="A15688" s="5" t="n">
        <v>15687</v>
      </c>
      <c r="B15688" s="6" t="n">
        <v>0.1168989</v>
      </c>
      <c r="C15688" s="6" t="n">
        <v>0.003563542</v>
      </c>
    </row>
    <row r="15689">
      <c r="A15689" s="7" t="n">
        <v>15688</v>
      </c>
      <c r="B15689" s="8" t="n">
        <v>0.116894</v>
      </c>
      <c r="C15689" s="8" t="n">
        <v>0.00358814</v>
      </c>
    </row>
    <row r="15690">
      <c r="A15690" s="5" t="n">
        <v>15689</v>
      </c>
      <c r="B15690" s="6" t="n">
        <v>0.1168893</v>
      </c>
      <c r="C15690" s="6" t="n">
        <v>0.003612273</v>
      </c>
    </row>
    <row r="15691">
      <c r="A15691" s="7" t="n">
        <v>15690</v>
      </c>
      <c r="B15691" s="8" t="n">
        <v>0.1168847</v>
      </c>
      <c r="C15691" s="8" t="n">
        <v>0.003636151</v>
      </c>
    </row>
    <row r="15692">
      <c r="A15692" s="5" t="n">
        <v>15691</v>
      </c>
      <c r="B15692" s="6" t="n">
        <v>0.1168803</v>
      </c>
      <c r="C15692" s="6" t="n">
        <v>0.003659985</v>
      </c>
    </row>
    <row r="15693">
      <c r="A15693" s="7" t="n">
        <v>15692</v>
      </c>
      <c r="B15693" s="8" t="n">
        <v>0.116876</v>
      </c>
      <c r="C15693" s="8" t="n">
        <v>0.003683808</v>
      </c>
    </row>
    <row r="15694">
      <c r="A15694" s="5" t="n">
        <v>15693</v>
      </c>
      <c r="B15694" s="6" t="n">
        <v>0.1168718</v>
      </c>
      <c r="C15694" s="6" t="n">
        <v>0.003706798</v>
      </c>
    </row>
    <row r="15695">
      <c r="A15695" s="7" t="n">
        <v>15694</v>
      </c>
      <c r="B15695" s="8" t="n">
        <v>0.1168677</v>
      </c>
      <c r="C15695" s="8" t="n">
        <v>0.003728924</v>
      </c>
    </row>
    <row r="15696">
      <c r="A15696" s="5" t="n">
        <v>15695</v>
      </c>
      <c r="B15696" s="6" t="n">
        <v>0.1168638</v>
      </c>
      <c r="C15696" s="6" t="n">
        <v>0.003750649</v>
      </c>
    </row>
    <row r="15697">
      <c r="A15697" s="7" t="n">
        <v>15696</v>
      </c>
      <c r="B15697" s="8" t="n">
        <v>0.1168601</v>
      </c>
      <c r="C15697" s="8" t="n">
        <v>0.003772441</v>
      </c>
    </row>
    <row r="15698">
      <c r="A15698" s="5" t="n">
        <v>15697</v>
      </c>
      <c r="B15698" s="6" t="n">
        <v>0.1168565</v>
      </c>
      <c r="C15698" s="6" t="n">
        <v>0.003794501</v>
      </c>
    </row>
    <row r="15699">
      <c r="A15699" s="7" t="n">
        <v>15698</v>
      </c>
      <c r="B15699" s="8" t="n">
        <v>0.116853</v>
      </c>
      <c r="C15699" s="8" t="n">
        <v>0.003816871</v>
      </c>
    </row>
    <row r="15700">
      <c r="A15700" s="5" t="n">
        <v>15699</v>
      </c>
      <c r="B15700" s="6" t="n">
        <v>0.1168497</v>
      </c>
      <c r="C15700" s="6" t="n">
        <v>0.003839189</v>
      </c>
    </row>
    <row r="15701">
      <c r="A15701" s="7" t="n">
        <v>15700</v>
      </c>
      <c r="B15701" s="8" t="n">
        <v>0.1168465</v>
      </c>
      <c r="C15701" s="8" t="n">
        <v>0.003861317</v>
      </c>
    </row>
    <row r="15702">
      <c r="A15702" s="5" t="n">
        <v>15701</v>
      </c>
      <c r="B15702" s="6" t="n">
        <v>0.1168435</v>
      </c>
      <c r="C15702" s="6" t="n">
        <v>0.003883424</v>
      </c>
    </row>
    <row r="15703">
      <c r="A15703" s="7" t="n">
        <v>15702</v>
      </c>
      <c r="B15703" s="8" t="n">
        <v>0.1168406</v>
      </c>
      <c r="C15703" s="8" t="n">
        <v>0.003905578</v>
      </c>
    </row>
    <row r="15704">
      <c r="A15704" s="5" t="n">
        <v>15703</v>
      </c>
      <c r="B15704" s="6" t="n">
        <v>0.1168378</v>
      </c>
      <c r="C15704" s="6" t="n">
        <v>0.003927657</v>
      </c>
    </row>
    <row r="15705">
      <c r="A15705" s="7" t="n">
        <v>15704</v>
      </c>
      <c r="B15705" s="8" t="n">
        <v>0.1168353</v>
      </c>
      <c r="C15705" s="8" t="n">
        <v>0.003949454</v>
      </c>
    </row>
    <row r="15706">
      <c r="A15706" s="5" t="n">
        <v>15705</v>
      </c>
      <c r="B15706" s="6" t="n">
        <v>0.1168329</v>
      </c>
      <c r="C15706" s="6" t="n">
        <v>0.003970931</v>
      </c>
    </row>
    <row r="15707">
      <c r="A15707" s="7" t="n">
        <v>15706</v>
      </c>
      <c r="B15707" s="8" t="n">
        <v>0.1168306</v>
      </c>
      <c r="C15707" s="8" t="n">
        <v>0.003992119</v>
      </c>
    </row>
    <row r="15708">
      <c r="A15708" s="5" t="n">
        <v>15707</v>
      </c>
      <c r="B15708" s="6" t="n">
        <v>0.1168285</v>
      </c>
      <c r="C15708" s="6" t="n">
        <v>0.004013085</v>
      </c>
    </row>
    <row r="15709">
      <c r="A15709" s="7" t="n">
        <v>15708</v>
      </c>
      <c r="B15709" s="8" t="n">
        <v>0.1168266</v>
      </c>
      <c r="C15709" s="8" t="n">
        <v>0.004033966</v>
      </c>
    </row>
    <row r="15710">
      <c r="A15710" s="5" t="n">
        <v>15709</v>
      </c>
      <c r="B15710" s="6" t="n">
        <v>0.1168248</v>
      </c>
      <c r="C15710" s="6" t="n">
        <v>0.004054786</v>
      </c>
    </row>
    <row r="15711">
      <c r="A15711" s="7" t="n">
        <v>15710</v>
      </c>
      <c r="B15711" s="8" t="n">
        <v>0.1168231</v>
      </c>
      <c r="C15711" s="8" t="n">
        <v>0.004075337</v>
      </c>
    </row>
    <row r="15712">
      <c r="A15712" s="5" t="n">
        <v>15711</v>
      </c>
      <c r="B15712" s="6" t="n">
        <v>0.1168217</v>
      </c>
      <c r="C15712" s="6" t="n">
        <v>0.004095579</v>
      </c>
    </row>
    <row r="15713">
      <c r="A15713" s="7" t="n">
        <v>15712</v>
      </c>
      <c r="B15713" s="8" t="n">
        <v>0.1168204</v>
      </c>
      <c r="C15713" s="8" t="n">
        <v>0.004115602</v>
      </c>
    </row>
    <row r="15714">
      <c r="A15714" s="5" t="n">
        <v>15713</v>
      </c>
      <c r="B15714" s="6" t="n">
        <v>0.1168192</v>
      </c>
      <c r="C15714" s="6" t="n">
        <v>0.004135472</v>
      </c>
    </row>
    <row r="15715">
      <c r="A15715" s="7" t="n">
        <v>15714</v>
      </c>
      <c r="B15715" s="8" t="n">
        <v>0.1168182</v>
      </c>
      <c r="C15715" s="8" t="n">
        <v>0.004155224</v>
      </c>
    </row>
    <row r="15716">
      <c r="A15716" s="5" t="n">
        <v>15715</v>
      </c>
      <c r="B15716" s="6" t="n">
        <v>0.1168174</v>
      </c>
      <c r="C15716" s="6" t="n">
        <v>0.004174638</v>
      </c>
    </row>
    <row r="15717">
      <c r="A15717" s="7" t="n">
        <v>15716</v>
      </c>
      <c r="B15717" s="8" t="n">
        <v>0.1168167</v>
      </c>
      <c r="C15717" s="8" t="n">
        <v>0.004193702</v>
      </c>
    </row>
    <row r="15718">
      <c r="A15718" s="5" t="n">
        <v>15717</v>
      </c>
      <c r="B15718" s="6" t="n">
        <v>0.1168162</v>
      </c>
      <c r="C15718" s="6" t="n">
        <v>0.004212616</v>
      </c>
    </row>
    <row r="15719">
      <c r="A15719" s="7" t="n">
        <v>15718</v>
      </c>
      <c r="B15719" s="8" t="n">
        <v>0.1168158</v>
      </c>
      <c r="C15719" s="8" t="n">
        <v>0.004231484</v>
      </c>
    </row>
    <row r="15720">
      <c r="A15720" s="5" t="n">
        <v>15719</v>
      </c>
      <c r="B15720" s="6" t="n">
        <v>0.1168156</v>
      </c>
      <c r="C15720" s="6" t="n">
        <v>0.004250306</v>
      </c>
    </row>
    <row r="15721">
      <c r="A15721" s="7" t="n">
        <v>15720</v>
      </c>
      <c r="B15721" s="8" t="n">
        <v>0.1168156</v>
      </c>
      <c r="C15721" s="8" t="n">
        <v>0.004268756</v>
      </c>
    </row>
    <row r="15722">
      <c r="A15722" s="5" t="n">
        <v>15721</v>
      </c>
      <c r="B15722" s="6" t="n">
        <v>0.1168157</v>
      </c>
      <c r="C15722" s="6" t="n">
        <v>0.004286892</v>
      </c>
    </row>
    <row r="15723">
      <c r="A15723" s="7" t="n">
        <v>15722</v>
      </c>
      <c r="B15723" s="8" t="n">
        <v>0.116816</v>
      </c>
      <c r="C15723" s="8" t="n">
        <v>0.004304897</v>
      </c>
    </row>
    <row r="15724">
      <c r="A15724" s="5" t="n">
        <v>15723</v>
      </c>
      <c r="B15724" s="6" t="n">
        <v>0.1168165</v>
      </c>
      <c r="C15724" s="6" t="n">
        <v>0.004322808</v>
      </c>
    </row>
    <row r="15725">
      <c r="A15725" s="7" t="n">
        <v>15724</v>
      </c>
      <c r="B15725" s="8" t="n">
        <v>0.1168171</v>
      </c>
      <c r="C15725" s="8" t="n">
        <v>0.00434057</v>
      </c>
    </row>
    <row r="15726">
      <c r="A15726" s="5" t="n">
        <v>15725</v>
      </c>
      <c r="B15726" s="6" t="n">
        <v>0.1168178</v>
      </c>
      <c r="C15726" s="6" t="n">
        <v>0.004357716</v>
      </c>
    </row>
    <row r="15727">
      <c r="A15727" s="7" t="n">
        <v>15726</v>
      </c>
      <c r="B15727" s="8" t="n">
        <v>0.1168187</v>
      </c>
      <c r="C15727" s="8" t="n">
        <v>0.004374394</v>
      </c>
    </row>
    <row r="15728">
      <c r="A15728" s="5" t="n">
        <v>15727</v>
      </c>
      <c r="B15728" s="6" t="n">
        <v>0.1168198</v>
      </c>
      <c r="C15728" s="6" t="n">
        <v>0.004390977</v>
      </c>
    </row>
    <row r="15729">
      <c r="A15729" s="7" t="n">
        <v>15728</v>
      </c>
      <c r="B15729" s="8" t="n">
        <v>0.116821</v>
      </c>
      <c r="C15729" s="8" t="n">
        <v>0.004407561</v>
      </c>
    </row>
    <row r="15730">
      <c r="A15730" s="5" t="n">
        <v>15729</v>
      </c>
      <c r="B15730" s="6" t="n">
        <v>0.1168224</v>
      </c>
      <c r="C15730" s="6" t="n">
        <v>0.004424028</v>
      </c>
    </row>
    <row r="15731">
      <c r="A15731" s="7" t="n">
        <v>15730</v>
      </c>
      <c r="B15731" s="8" t="n">
        <v>0.1168239</v>
      </c>
      <c r="C15731" s="8" t="n">
        <v>0.004440132</v>
      </c>
    </row>
    <row r="15732">
      <c r="A15732" s="5" t="n">
        <v>15731</v>
      </c>
      <c r="B15732" s="6" t="n">
        <v>0.1168256</v>
      </c>
      <c r="C15732" s="6" t="n">
        <v>0.004455975</v>
      </c>
    </row>
    <row r="15733">
      <c r="A15733" s="7" t="n">
        <v>15732</v>
      </c>
      <c r="B15733" s="8" t="n">
        <v>0.1168274</v>
      </c>
      <c r="C15733" s="8" t="n">
        <v>0.00447167</v>
      </c>
    </row>
    <row r="15734">
      <c r="A15734" s="5" t="n">
        <v>15733</v>
      </c>
      <c r="B15734" s="6" t="n">
        <v>0.1168294</v>
      </c>
      <c r="C15734" s="6" t="n">
        <v>0.00448722</v>
      </c>
    </row>
    <row r="15735">
      <c r="A15735" s="7" t="n">
        <v>15734</v>
      </c>
      <c r="B15735" s="8" t="n">
        <v>0.1168315</v>
      </c>
      <c r="C15735" s="8" t="n">
        <v>0.00450233</v>
      </c>
    </row>
    <row r="15736">
      <c r="A15736" s="5" t="n">
        <v>15735</v>
      </c>
      <c r="B15736" s="6" t="n">
        <v>0.1168338</v>
      </c>
      <c r="C15736" s="6" t="n">
        <v>0.004517081</v>
      </c>
    </row>
    <row r="15737">
      <c r="A15737" s="7" t="n">
        <v>15736</v>
      </c>
      <c r="B15737" s="8" t="n">
        <v>0.1168362</v>
      </c>
      <c r="C15737" s="8" t="n">
        <v>0.004531681</v>
      </c>
    </row>
    <row r="15738">
      <c r="A15738" s="5" t="n">
        <v>15737</v>
      </c>
      <c r="B15738" s="6" t="n">
        <v>0.1168387</v>
      </c>
      <c r="C15738" s="6" t="n">
        <v>0.004546179</v>
      </c>
    </row>
    <row r="15739">
      <c r="A15739" s="7" t="n">
        <v>15738</v>
      </c>
      <c r="B15739" s="8" t="n">
        <v>0.1168414</v>
      </c>
      <c r="C15739" s="8" t="n">
        <v>0.004560366</v>
      </c>
    </row>
    <row r="15740">
      <c r="A15740" s="5" t="n">
        <v>15739</v>
      </c>
      <c r="B15740" s="6" t="n">
        <v>0.1168443</v>
      </c>
      <c r="C15740" s="6" t="n">
        <v>0.004574174</v>
      </c>
    </row>
    <row r="15741">
      <c r="A15741" s="7" t="n">
        <v>15740</v>
      </c>
      <c r="B15741" s="8" t="n">
        <v>0.1168473</v>
      </c>
      <c r="C15741" s="8" t="n">
        <v>0.004587766</v>
      </c>
    </row>
    <row r="15742">
      <c r="A15742" s="5" t="n">
        <v>15741</v>
      </c>
      <c r="B15742" s="6" t="n">
        <v>0.1168504</v>
      </c>
      <c r="C15742" s="6" t="n">
        <v>0.004601218</v>
      </c>
    </row>
    <row r="15743">
      <c r="A15743" s="7" t="n">
        <v>15742</v>
      </c>
      <c r="B15743" s="8" t="n">
        <v>0.1168537</v>
      </c>
      <c r="C15743" s="8" t="n">
        <v>0.004614362</v>
      </c>
    </row>
    <row r="15744">
      <c r="A15744" s="5" t="n">
        <v>15743</v>
      </c>
      <c r="B15744" s="6" t="n">
        <v>0.1168571</v>
      </c>
      <c r="C15744" s="6" t="n">
        <v>0.004626933</v>
      </c>
    </row>
    <row r="15745">
      <c r="A15745" s="7" t="n">
        <v>15744</v>
      </c>
      <c r="B15745" s="8" t="n">
        <v>0.1168606</v>
      </c>
      <c r="C15745" s="8" t="n">
        <v>0.004639111</v>
      </c>
    </row>
    <row r="15746">
      <c r="A15746" s="5" t="n">
        <v>15745</v>
      </c>
      <c r="B15746" s="6" t="n">
        <v>0.1168642</v>
      </c>
      <c r="C15746" s="6" t="n">
        <v>0.004651149</v>
      </c>
    </row>
    <row r="15747">
      <c r="A15747" s="7" t="n">
        <v>15746</v>
      </c>
      <c r="B15747" s="8" t="n">
        <v>0.116868</v>
      </c>
      <c r="C15747" s="8" t="n">
        <v>0.004662865</v>
      </c>
    </row>
    <row r="15748">
      <c r="A15748" s="5" t="n">
        <v>15747</v>
      </c>
      <c r="B15748" s="6" t="n">
        <v>0.1168719</v>
      </c>
      <c r="C15748" s="6" t="n">
        <v>0.004674261</v>
      </c>
    </row>
    <row r="15749">
      <c r="A15749" s="7" t="n">
        <v>15748</v>
      </c>
      <c r="B15749" s="8" t="n">
        <v>0.116876</v>
      </c>
      <c r="C15749" s="8" t="n">
        <v>0.004685473</v>
      </c>
    </row>
    <row r="15750">
      <c r="A15750" s="5" t="n">
        <v>15749</v>
      </c>
      <c r="B15750" s="6" t="n">
        <v>0.1168802</v>
      </c>
      <c r="C15750" s="6" t="n">
        <v>0.004696454</v>
      </c>
    </row>
    <row r="15751">
      <c r="A15751" s="7" t="n">
        <v>15750</v>
      </c>
      <c r="B15751" s="8" t="n">
        <v>0.1168845</v>
      </c>
      <c r="C15751" s="8" t="n">
        <v>0.004707003</v>
      </c>
    </row>
    <row r="15752">
      <c r="A15752" s="5" t="n">
        <v>15751</v>
      </c>
      <c r="B15752" s="6" t="n">
        <v>0.1168889</v>
      </c>
      <c r="C15752" s="6" t="n">
        <v>0.004717213</v>
      </c>
    </row>
    <row r="15753">
      <c r="A15753" s="7" t="n">
        <v>15752</v>
      </c>
      <c r="B15753" s="8" t="n">
        <v>0.1168934</v>
      </c>
      <c r="C15753" s="8" t="n">
        <v>0.004727238</v>
      </c>
    </row>
    <row r="15754">
      <c r="A15754" s="5" t="n">
        <v>15753</v>
      </c>
      <c r="B15754" s="6" t="n">
        <v>0.116898</v>
      </c>
      <c r="C15754" s="6" t="n">
        <v>0.004736849</v>
      </c>
    </row>
    <row r="15755">
      <c r="A15755" s="7" t="n">
        <v>15754</v>
      </c>
      <c r="B15755" s="8" t="n">
        <v>0.1169028</v>
      </c>
      <c r="C15755" s="8" t="n">
        <v>0.004746089</v>
      </c>
    </row>
    <row r="15756">
      <c r="A15756" s="5" t="n">
        <v>15755</v>
      </c>
      <c r="B15756" s="6" t="n">
        <v>0.1169076</v>
      </c>
      <c r="C15756" s="6" t="n">
        <v>0.004755117</v>
      </c>
    </row>
    <row r="15757">
      <c r="A15757" s="7" t="n">
        <v>15756</v>
      </c>
      <c r="B15757" s="8" t="n">
        <v>0.1169126</v>
      </c>
      <c r="C15757" s="8" t="n">
        <v>0.004763987</v>
      </c>
    </row>
    <row r="15758">
      <c r="A15758" s="5" t="n">
        <v>15757</v>
      </c>
      <c r="B15758" s="6" t="n">
        <v>0.1169177</v>
      </c>
      <c r="C15758" s="6" t="n">
        <v>0.004772475</v>
      </c>
    </row>
    <row r="15759">
      <c r="A15759" s="7" t="n">
        <v>15758</v>
      </c>
      <c r="B15759" s="8" t="n">
        <v>0.1169229</v>
      </c>
      <c r="C15759" s="8" t="n">
        <v>0.004780337</v>
      </c>
    </row>
    <row r="15760">
      <c r="A15760" s="5" t="n">
        <v>15759</v>
      </c>
      <c r="B15760" s="6" t="n">
        <v>0.1169282</v>
      </c>
      <c r="C15760" s="6" t="n">
        <v>0.004787745</v>
      </c>
    </row>
    <row r="15761">
      <c r="A15761" s="7" t="n">
        <v>15760</v>
      </c>
      <c r="B15761" s="8" t="n">
        <v>0.1169336</v>
      </c>
      <c r="C15761" s="8" t="n">
        <v>0.004794994</v>
      </c>
    </row>
    <row r="15762">
      <c r="A15762" s="5" t="n">
        <v>15761</v>
      </c>
      <c r="B15762" s="6" t="n">
        <v>0.1169391</v>
      </c>
      <c r="C15762" s="6" t="n">
        <v>0.004802181</v>
      </c>
    </row>
    <row r="15763">
      <c r="A15763" s="7" t="n">
        <v>15762</v>
      </c>
      <c r="B15763" s="8" t="n">
        <v>0.1169446</v>
      </c>
      <c r="C15763" s="8" t="n">
        <v>0.004809263</v>
      </c>
    </row>
    <row r="15764">
      <c r="A15764" s="5" t="n">
        <v>15763</v>
      </c>
      <c r="B15764" s="6" t="n">
        <v>0.1169503</v>
      </c>
      <c r="C15764" s="6" t="n">
        <v>0.004815882</v>
      </c>
    </row>
    <row r="15765">
      <c r="A15765" s="7" t="n">
        <v>15764</v>
      </c>
      <c r="B15765" s="8" t="n">
        <v>0.1169561</v>
      </c>
      <c r="C15765" s="8" t="n">
        <v>0.00482211</v>
      </c>
    </row>
    <row r="15766">
      <c r="A15766" s="5" t="n">
        <v>15765</v>
      </c>
      <c r="B15766" s="6" t="n">
        <v>0.1169619</v>
      </c>
      <c r="C15766" s="6" t="n">
        <v>0.004828024</v>
      </c>
    </row>
    <row r="15767">
      <c r="A15767" s="7" t="n">
        <v>15766</v>
      </c>
      <c r="B15767" s="8" t="n">
        <v>0.1169679</v>
      </c>
      <c r="C15767" s="8" t="n">
        <v>0.004833719</v>
      </c>
    </row>
    <row r="15768">
      <c r="A15768" s="5" t="n">
        <v>15767</v>
      </c>
      <c r="B15768" s="6" t="n">
        <v>0.1169739</v>
      </c>
      <c r="C15768" s="6" t="n">
        <v>0.00483925</v>
      </c>
    </row>
    <row r="15769">
      <c r="A15769" s="7" t="n">
        <v>15768</v>
      </c>
      <c r="B15769" s="8" t="n">
        <v>0.1169801</v>
      </c>
      <c r="C15769" s="8" t="n">
        <v>0.004844621</v>
      </c>
    </row>
    <row r="15770">
      <c r="A15770" s="5" t="n">
        <v>15769</v>
      </c>
      <c r="B15770" s="6" t="n">
        <v>0.1169863</v>
      </c>
      <c r="C15770" s="6" t="n">
        <v>0.00484986</v>
      </c>
    </row>
    <row r="15771">
      <c r="A15771" s="7" t="n">
        <v>15770</v>
      </c>
      <c r="B15771" s="8" t="n">
        <v>0.1169925</v>
      </c>
      <c r="C15771" s="8" t="n">
        <v>0.004855014</v>
      </c>
    </row>
    <row r="15772">
      <c r="A15772" s="5" t="n">
        <v>15771</v>
      </c>
      <c r="B15772" s="6" t="n">
        <v>0.1169989</v>
      </c>
      <c r="C15772" s="6" t="n">
        <v>0.004860076</v>
      </c>
    </row>
    <row r="15773">
      <c r="A15773" s="7" t="n">
        <v>15772</v>
      </c>
      <c r="B15773" s="8" t="n">
        <v>0.1170053</v>
      </c>
      <c r="C15773" s="8" t="n">
        <v>0.004865011</v>
      </c>
    </row>
    <row r="15774">
      <c r="A15774" s="5" t="n">
        <v>15773</v>
      </c>
      <c r="B15774" s="6" t="n">
        <v>0.1170118</v>
      </c>
      <c r="C15774" s="6" t="n">
        <v>0.004870067</v>
      </c>
    </row>
    <row r="15775">
      <c r="A15775" s="7" t="n">
        <v>15774</v>
      </c>
      <c r="B15775" s="8" t="n">
        <v>0.1170184</v>
      </c>
      <c r="C15775" s="8" t="n">
        <v>0.004875029</v>
      </c>
    </row>
    <row r="15776">
      <c r="A15776" s="5" t="n">
        <v>15775</v>
      </c>
      <c r="B15776" s="6" t="n">
        <v>0.117025</v>
      </c>
      <c r="C15776" s="6" t="n">
        <v>0.004879802</v>
      </c>
    </row>
    <row r="15777">
      <c r="A15777" s="7" t="n">
        <v>15776</v>
      </c>
      <c r="B15777" s="8" t="n">
        <v>0.1170318</v>
      </c>
      <c r="C15777" s="8" t="n">
        <v>0.004884349</v>
      </c>
    </row>
    <row r="15778">
      <c r="A15778" s="5" t="n">
        <v>15777</v>
      </c>
      <c r="B15778" s="6" t="n">
        <v>0.1170386</v>
      </c>
      <c r="C15778" s="6" t="n">
        <v>0.00488856</v>
      </c>
    </row>
    <row r="15779">
      <c r="A15779" s="7" t="n">
        <v>15778</v>
      </c>
      <c r="B15779" s="8" t="n">
        <v>0.1170454</v>
      </c>
      <c r="C15779" s="8" t="n">
        <v>0.004892434</v>
      </c>
    </row>
    <row r="15780">
      <c r="A15780" s="5" t="n">
        <v>15779</v>
      </c>
      <c r="B15780" s="6" t="n">
        <v>0.1170523</v>
      </c>
      <c r="C15780" s="6" t="n">
        <v>0.004896101</v>
      </c>
    </row>
    <row r="15781">
      <c r="A15781" s="7" t="n">
        <v>15780</v>
      </c>
      <c r="B15781" s="8" t="n">
        <v>0.1170592</v>
      </c>
      <c r="C15781" s="8" t="n">
        <v>0.004899562</v>
      </c>
    </row>
    <row r="15782">
      <c r="A15782" s="5" t="n">
        <v>15781</v>
      </c>
      <c r="B15782" s="6" t="n">
        <v>0.1170662</v>
      </c>
      <c r="C15782" s="6" t="n">
        <v>0.004902808</v>
      </c>
    </row>
    <row r="15783">
      <c r="A15783" s="7" t="n">
        <v>15782</v>
      </c>
      <c r="B15783" s="8" t="n">
        <v>0.1170732</v>
      </c>
      <c r="C15783" s="8" t="n">
        <v>0.004905624</v>
      </c>
    </row>
    <row r="15784">
      <c r="A15784" s="5" t="n">
        <v>15783</v>
      </c>
      <c r="B15784" s="6" t="n">
        <v>0.1170803</v>
      </c>
      <c r="C15784" s="6" t="n">
        <v>0.004908071</v>
      </c>
    </row>
    <row r="15785">
      <c r="A15785" s="7" t="n">
        <v>15784</v>
      </c>
      <c r="B15785" s="8" t="n">
        <v>0.1170875</v>
      </c>
      <c r="C15785" s="8" t="n">
        <v>0.004910321</v>
      </c>
    </row>
    <row r="15786">
      <c r="A15786" s="5" t="n">
        <v>15785</v>
      </c>
      <c r="B15786" s="6" t="n">
        <v>0.1170947</v>
      </c>
      <c r="C15786" s="6" t="n">
        <v>0.00491246</v>
      </c>
    </row>
    <row r="15787">
      <c r="A15787" s="7" t="n">
        <v>15786</v>
      </c>
      <c r="B15787" s="8" t="n">
        <v>0.1171019</v>
      </c>
      <c r="C15787" s="8" t="n">
        <v>0.004914429</v>
      </c>
    </row>
    <row r="15788">
      <c r="A15788" s="5" t="n">
        <v>15787</v>
      </c>
      <c r="B15788" s="6" t="n">
        <v>0.1171091</v>
      </c>
      <c r="C15788" s="6" t="n">
        <v>0.004916202</v>
      </c>
    </row>
    <row r="15789">
      <c r="A15789" s="7" t="n">
        <v>15788</v>
      </c>
      <c r="B15789" s="8" t="n">
        <v>0.1171164</v>
      </c>
      <c r="C15789" s="8" t="n">
        <v>0.004917729</v>
      </c>
    </row>
    <row r="15790">
      <c r="A15790" s="5" t="n">
        <v>15789</v>
      </c>
      <c r="B15790" s="6" t="n">
        <v>0.1171237</v>
      </c>
      <c r="C15790" s="6" t="n">
        <v>0.00491856</v>
      </c>
    </row>
    <row r="15791">
      <c r="A15791" s="7" t="n">
        <v>15790</v>
      </c>
      <c r="B15791" s="8" t="n">
        <v>0.1171311</v>
      </c>
      <c r="C15791" s="8" t="n">
        <v>0.004918887</v>
      </c>
    </row>
    <row r="15792">
      <c r="A15792" s="5" t="n">
        <v>15791</v>
      </c>
      <c r="B15792" s="6" t="n">
        <v>0.1171385</v>
      </c>
      <c r="C15792" s="6" t="n">
        <v>0.004918991</v>
      </c>
    </row>
    <row r="15793">
      <c r="A15793" s="7" t="n">
        <v>15792</v>
      </c>
      <c r="B15793" s="8" t="n">
        <v>0.1171459</v>
      </c>
      <c r="C15793" s="8" t="n">
        <v>0.004919045</v>
      </c>
    </row>
    <row r="15794">
      <c r="A15794" s="5" t="n">
        <v>15793</v>
      </c>
      <c r="B15794" s="6" t="n">
        <v>0.1171533</v>
      </c>
      <c r="C15794" s="6" t="n">
        <v>0.004919116</v>
      </c>
    </row>
    <row r="15795">
      <c r="A15795" s="7" t="n">
        <v>15794</v>
      </c>
      <c r="B15795" s="8" t="n">
        <v>0.1171607</v>
      </c>
      <c r="C15795" s="8" t="n">
        <v>0.004919202</v>
      </c>
    </row>
    <row r="15796">
      <c r="A15796" s="5" t="n">
        <v>15795</v>
      </c>
      <c r="B15796" s="6" t="n">
        <v>0.1171682</v>
      </c>
      <c r="C15796" s="6" t="n">
        <v>0.004919257</v>
      </c>
    </row>
    <row r="15797">
      <c r="A15797" s="7" t="n">
        <v>15796</v>
      </c>
      <c r="B15797" s="8" t="n">
        <v>0.1171757</v>
      </c>
      <c r="C15797" s="8" t="n">
        <v>0.004919288</v>
      </c>
    </row>
    <row r="15798">
      <c r="A15798" s="5" t="n">
        <v>15797</v>
      </c>
      <c r="B15798" s="6" t="n">
        <v>0.1171832</v>
      </c>
      <c r="C15798" s="6" t="n">
        <v>0.004919236</v>
      </c>
    </row>
    <row r="15799">
      <c r="A15799" s="7" t="n">
        <v>15798</v>
      </c>
      <c r="B15799" s="8" t="n">
        <v>0.1171907</v>
      </c>
      <c r="C15799" s="8" t="n">
        <v>0.004919086</v>
      </c>
    </row>
    <row r="15800">
      <c r="A15800" s="5" t="n">
        <v>15799</v>
      </c>
      <c r="B15800" s="6" t="n">
        <v>0.1171982</v>
      </c>
      <c r="C15800" s="6" t="n">
        <v>0.004918756</v>
      </c>
    </row>
    <row r="15801">
      <c r="A15801" s="7" t="n">
        <v>15800</v>
      </c>
      <c r="B15801" s="8" t="n">
        <v>0.1172057</v>
      </c>
      <c r="C15801" s="8" t="n">
        <v>0.004918222</v>
      </c>
    </row>
    <row r="15802">
      <c r="A15802" s="5" t="n">
        <v>15801</v>
      </c>
      <c r="B15802" s="6" t="n">
        <v>0.1172132</v>
      </c>
      <c r="C15802" s="6" t="n">
        <v>0.004917482</v>
      </c>
    </row>
    <row r="15803">
      <c r="A15803" s="7" t="n">
        <v>15802</v>
      </c>
      <c r="B15803" s="8" t="n">
        <v>0.1172207</v>
      </c>
      <c r="C15803" s="8" t="n">
        <v>0.004916544</v>
      </c>
    </row>
    <row r="15804">
      <c r="A15804" s="5" t="n">
        <v>15803</v>
      </c>
      <c r="B15804" s="6" t="n">
        <v>0.1172282</v>
      </c>
      <c r="C15804" s="6" t="n">
        <v>0.004915318</v>
      </c>
    </row>
    <row r="15805">
      <c r="A15805" s="7" t="n">
        <v>15804</v>
      </c>
      <c r="B15805" s="8" t="n">
        <v>0.1172357</v>
      </c>
      <c r="C15805" s="8" t="n">
        <v>0.004913746</v>
      </c>
    </row>
    <row r="15806">
      <c r="A15806" s="5" t="n">
        <v>15805</v>
      </c>
      <c r="B15806" s="6" t="n">
        <v>0.1172432</v>
      </c>
      <c r="C15806" s="6" t="n">
        <v>0.004911938</v>
      </c>
    </row>
    <row r="15807">
      <c r="A15807" s="7" t="n">
        <v>15806</v>
      </c>
      <c r="B15807" s="8" t="n">
        <v>0.1172507</v>
      </c>
      <c r="C15807" s="8" t="n">
        <v>0.004909986</v>
      </c>
    </row>
    <row r="15808">
      <c r="A15808" s="5" t="n">
        <v>15807</v>
      </c>
      <c r="B15808" s="6" t="n">
        <v>0.1172581</v>
      </c>
      <c r="C15808" s="6" t="n">
        <v>0.004907935</v>
      </c>
    </row>
    <row r="15809">
      <c r="A15809" s="7" t="n">
        <v>15808</v>
      </c>
      <c r="B15809" s="8" t="n">
        <v>0.1172655</v>
      </c>
      <c r="C15809" s="8" t="n">
        <v>0.004905817</v>
      </c>
    </row>
    <row r="15810">
      <c r="A15810" s="5" t="n">
        <v>15809</v>
      </c>
      <c r="B15810" s="6" t="n">
        <v>0.117273</v>
      </c>
      <c r="C15810" s="6" t="n">
        <v>0.004903653</v>
      </c>
    </row>
    <row r="15811">
      <c r="A15811" s="7" t="n">
        <v>15810</v>
      </c>
      <c r="B15811" s="8" t="n">
        <v>0.1172804</v>
      </c>
      <c r="C15811" s="8" t="n">
        <v>0.004901491</v>
      </c>
    </row>
    <row r="15812">
      <c r="A15812" s="5" t="n">
        <v>15811</v>
      </c>
      <c r="B15812" s="6" t="n">
        <v>0.1172878</v>
      </c>
      <c r="C15812" s="6" t="n">
        <v>0.004899304</v>
      </c>
    </row>
    <row r="15813">
      <c r="A15813" s="7" t="n">
        <v>15812</v>
      </c>
      <c r="B15813" s="8" t="n">
        <v>0.1172951</v>
      </c>
      <c r="C15813" s="8" t="n">
        <v>0.004897047</v>
      </c>
    </row>
    <row r="15814">
      <c r="A15814" s="5" t="n">
        <v>15813</v>
      </c>
      <c r="B15814" s="6" t="n">
        <v>0.1173025</v>
      </c>
      <c r="C15814" s="6" t="n">
        <v>0.004894651</v>
      </c>
    </row>
    <row r="15815">
      <c r="A15815" s="7" t="n">
        <v>15814</v>
      </c>
      <c r="B15815" s="8" t="n">
        <v>0.1173098</v>
      </c>
      <c r="C15815" s="8" t="n">
        <v>0.004892056</v>
      </c>
    </row>
    <row r="15816">
      <c r="A15816" s="5" t="n">
        <v>15815</v>
      </c>
      <c r="B15816" s="6" t="n">
        <v>0.117317</v>
      </c>
      <c r="C15816" s="6" t="n">
        <v>0.004889226</v>
      </c>
    </row>
    <row r="15817">
      <c r="A15817" s="7" t="n">
        <v>15816</v>
      </c>
      <c r="B15817" s="8" t="n">
        <v>0.1173243</v>
      </c>
      <c r="C15817" s="8" t="n">
        <v>0.004886092</v>
      </c>
    </row>
    <row r="15818">
      <c r="A15818" s="5" t="n">
        <v>15817</v>
      </c>
      <c r="B15818" s="6" t="n">
        <v>0.1173315</v>
      </c>
      <c r="C15818" s="6" t="n">
        <v>0.004882737</v>
      </c>
    </row>
    <row r="15819">
      <c r="A15819" s="7" t="n">
        <v>15818</v>
      </c>
      <c r="B15819" s="8" t="n">
        <v>0.1173387</v>
      </c>
      <c r="C15819" s="8" t="n">
        <v>0.004879273</v>
      </c>
    </row>
    <row r="15820">
      <c r="A15820" s="5" t="n">
        <v>15819</v>
      </c>
      <c r="B15820" s="6" t="n">
        <v>0.1173458</v>
      </c>
      <c r="C15820" s="6" t="n">
        <v>0.004876121</v>
      </c>
    </row>
    <row r="15821">
      <c r="A15821" s="7" t="n">
        <v>15820</v>
      </c>
      <c r="B15821" s="8" t="n">
        <v>0.1173529</v>
      </c>
      <c r="C15821" s="8" t="n">
        <v>0.004873008</v>
      </c>
    </row>
    <row r="15822">
      <c r="A15822" s="5" t="n">
        <v>15821</v>
      </c>
      <c r="B15822" s="6" t="n">
        <v>0.11736</v>
      </c>
      <c r="C15822" s="6" t="n">
        <v>0.004869591</v>
      </c>
    </row>
    <row r="15823">
      <c r="A15823" s="7" t="n">
        <v>15822</v>
      </c>
      <c r="B15823" s="8" t="n">
        <v>0.117367</v>
      </c>
      <c r="C15823" s="8" t="n">
        <v>0.004865763</v>
      </c>
    </row>
    <row r="15824">
      <c r="A15824" s="5" t="n">
        <v>15823</v>
      </c>
      <c r="B15824" s="6" t="n">
        <v>0.117374</v>
      </c>
      <c r="C15824" s="6" t="n">
        <v>0.00486163</v>
      </c>
    </row>
    <row r="15825">
      <c r="A15825" s="7" t="n">
        <v>15824</v>
      </c>
      <c r="B15825" s="8" t="n">
        <v>0.1173809</v>
      </c>
      <c r="C15825" s="8" t="n">
        <v>0.004857114</v>
      </c>
    </row>
    <row r="15826">
      <c r="A15826" s="5" t="n">
        <v>15825</v>
      </c>
      <c r="B15826" s="6" t="n">
        <v>0.1173878</v>
      </c>
      <c r="C15826" s="6" t="n">
        <v>0.004848139</v>
      </c>
    </row>
    <row r="15827">
      <c r="A15827" s="7" t="n">
        <v>15826</v>
      </c>
      <c r="B15827" s="8" t="n">
        <v>0.1173946</v>
      </c>
      <c r="C15827" s="8" t="n">
        <v>0.00483784</v>
      </c>
    </row>
    <row r="15828">
      <c r="A15828" s="5" t="n">
        <v>15827</v>
      </c>
      <c r="B15828" s="6" t="n">
        <v>0.1174014</v>
      </c>
      <c r="C15828" s="6" t="n">
        <v>0.004828437</v>
      </c>
    </row>
    <row r="15829">
      <c r="A15829" s="7" t="n">
        <v>15828</v>
      </c>
      <c r="B15829" s="8" t="n">
        <v>0.1174082</v>
      </c>
      <c r="C15829" s="8" t="n">
        <v>0.004819491</v>
      </c>
    </row>
    <row r="15830">
      <c r="A15830" s="5" t="n">
        <v>15829</v>
      </c>
      <c r="B15830" s="6" t="n">
        <v>0.1174149</v>
      </c>
      <c r="C15830" s="6" t="n">
        <v>0.004810731</v>
      </c>
    </row>
    <row r="15831">
      <c r="A15831" s="7" t="n">
        <v>15830</v>
      </c>
      <c r="B15831" s="8" t="n">
        <v>0.1174215</v>
      </c>
      <c r="C15831" s="8" t="n">
        <v>0.004802812</v>
      </c>
    </row>
    <row r="15832">
      <c r="A15832" s="5" t="n">
        <v>15831</v>
      </c>
      <c r="B15832" s="6" t="n">
        <v>0.1174281</v>
      </c>
      <c r="C15832" s="6" t="n">
        <v>0.004795711</v>
      </c>
    </row>
    <row r="15833">
      <c r="A15833" s="7" t="n">
        <v>15832</v>
      </c>
      <c r="B15833" s="8" t="n">
        <v>0.1174346</v>
      </c>
      <c r="C15833" s="8" t="n">
        <v>0.004789309</v>
      </c>
    </row>
    <row r="15834">
      <c r="A15834" s="5" t="n">
        <v>15833</v>
      </c>
      <c r="B15834" s="6" t="n">
        <v>0.1174411</v>
      </c>
      <c r="C15834" s="6" t="n">
        <v>0.004798869</v>
      </c>
    </row>
    <row r="15835">
      <c r="A15835" s="7" t="n">
        <v>15834</v>
      </c>
      <c r="B15835" s="8" t="n">
        <v>0.1174475</v>
      </c>
      <c r="C15835" s="8" t="n">
        <v>0.004808389</v>
      </c>
    </row>
    <row r="15836">
      <c r="A15836" s="5" t="n">
        <v>15835</v>
      </c>
      <c r="B15836" s="6" t="n">
        <v>0.1174538</v>
      </c>
      <c r="C15836" s="6" t="n">
        <v>0.004817758</v>
      </c>
    </row>
    <row r="15837">
      <c r="A15837" s="7" t="n">
        <v>15836</v>
      </c>
      <c r="B15837" s="8" t="n">
        <v>0.1174601</v>
      </c>
      <c r="C15837" s="8" t="n">
        <v>0.004827013</v>
      </c>
    </row>
    <row r="15838">
      <c r="A15838" s="5" t="n">
        <v>15837</v>
      </c>
      <c r="B15838" s="6" t="n">
        <v>0.1174663</v>
      </c>
      <c r="C15838" s="6" t="n">
        <v>0.004836116</v>
      </c>
    </row>
    <row r="15839">
      <c r="A15839" s="7" t="n">
        <v>15838</v>
      </c>
      <c r="B15839" s="8" t="n">
        <v>0.1174725</v>
      </c>
      <c r="C15839" s="8" t="n">
        <v>0.004845053</v>
      </c>
    </row>
    <row r="15840">
      <c r="A15840" s="5" t="n">
        <v>15839</v>
      </c>
      <c r="B15840" s="6" t="n">
        <v>0.1174786</v>
      </c>
      <c r="C15840" s="6" t="n">
        <v>0.004853855</v>
      </c>
    </row>
    <row r="15841">
      <c r="A15841" s="7" t="n">
        <v>15840</v>
      </c>
      <c r="B15841" s="8" t="n">
        <v>0.1174847</v>
      </c>
      <c r="C15841" s="8" t="n">
        <v>0.004862553</v>
      </c>
    </row>
    <row r="15842">
      <c r="A15842" s="5" t="n">
        <v>15841</v>
      </c>
      <c r="B15842" s="6" t="n">
        <v>0.1174906</v>
      </c>
      <c r="C15842" s="6" t="n">
        <v>0.004871155</v>
      </c>
    </row>
    <row r="15843">
      <c r="A15843" s="7" t="n">
        <v>15842</v>
      </c>
      <c r="B15843" s="8" t="n">
        <v>0.1174965</v>
      </c>
      <c r="C15843" s="8" t="n">
        <v>0.004879658</v>
      </c>
    </row>
    <row r="15844">
      <c r="A15844" s="5" t="n">
        <v>15843</v>
      </c>
      <c r="B15844" s="6" t="n">
        <v>0.1175024</v>
      </c>
      <c r="C15844" s="6" t="n">
        <v>0.004888063</v>
      </c>
    </row>
    <row r="15845">
      <c r="A15845" s="7" t="n">
        <v>15844</v>
      </c>
      <c r="B15845" s="8" t="n">
        <v>0.1175081</v>
      </c>
      <c r="C15845" s="8" t="n">
        <v>0.004896375</v>
      </c>
    </row>
    <row r="15846">
      <c r="A15846" s="5" t="n">
        <v>15845</v>
      </c>
      <c r="B15846" s="6" t="n">
        <v>0.1175139</v>
      </c>
      <c r="C15846" s="6" t="n">
        <v>0.004904597</v>
      </c>
    </row>
    <row r="15847">
      <c r="A15847" s="7" t="n">
        <v>15846</v>
      </c>
      <c r="B15847" s="8" t="n">
        <v>0.1175195</v>
      </c>
      <c r="C15847" s="8" t="n">
        <v>0.004912732</v>
      </c>
    </row>
    <row r="15848">
      <c r="A15848" s="5" t="n">
        <v>15847</v>
      </c>
      <c r="B15848" s="6" t="n">
        <v>0.1175251</v>
      </c>
      <c r="C15848" s="6" t="n">
        <v>0.004920763</v>
      </c>
    </row>
    <row r="15849">
      <c r="A15849" s="7" t="n">
        <v>15848</v>
      </c>
      <c r="B15849" s="8" t="n">
        <v>0.1175306</v>
      </c>
      <c r="C15849" s="8" t="n">
        <v>0.004928662</v>
      </c>
    </row>
    <row r="15850">
      <c r="A15850" s="5" t="n">
        <v>15849</v>
      </c>
      <c r="B15850" s="6" t="n">
        <v>0.117536</v>
      </c>
      <c r="C15850" s="6" t="n">
        <v>0.004936484</v>
      </c>
    </row>
    <row r="15851">
      <c r="A15851" s="7" t="n">
        <v>15850</v>
      </c>
      <c r="B15851" s="8" t="n">
        <v>0.1175414</v>
      </c>
      <c r="C15851" s="8" t="n">
        <v>0.004944217</v>
      </c>
    </row>
    <row r="15852">
      <c r="A15852" s="5" t="n">
        <v>15851</v>
      </c>
      <c r="B15852" s="6" t="n">
        <v>0.1175467</v>
      </c>
      <c r="C15852" s="6" t="n">
        <v>0.004951873</v>
      </c>
    </row>
    <row r="15853">
      <c r="A15853" s="7" t="n">
        <v>15852</v>
      </c>
      <c r="B15853" s="8" t="n">
        <v>0.1175519</v>
      </c>
      <c r="C15853" s="8" t="n">
        <v>0.004959423</v>
      </c>
    </row>
    <row r="15854">
      <c r="A15854" s="5" t="n">
        <v>15853</v>
      </c>
      <c r="B15854" s="6" t="n">
        <v>0.1175571</v>
      </c>
      <c r="C15854" s="6" t="n">
        <v>0.004966864</v>
      </c>
    </row>
    <row r="15855">
      <c r="A15855" s="7" t="n">
        <v>15854</v>
      </c>
      <c r="B15855" s="8" t="n">
        <v>0.1175621</v>
      </c>
      <c r="C15855" s="8" t="n">
        <v>0.004974208</v>
      </c>
    </row>
    <row r="15856">
      <c r="A15856" s="5" t="n">
        <v>15855</v>
      </c>
      <c r="B15856" s="6" t="n">
        <v>0.1175672</v>
      </c>
      <c r="C15856" s="6" t="n">
        <v>0.004981472</v>
      </c>
    </row>
    <row r="15857">
      <c r="A15857" s="7" t="n">
        <v>15856</v>
      </c>
      <c r="B15857" s="8" t="n">
        <v>0.1175721</v>
      </c>
      <c r="C15857" s="8" t="n">
        <v>0.004988614</v>
      </c>
    </row>
    <row r="15858">
      <c r="A15858" s="5" t="n">
        <v>15857</v>
      </c>
      <c r="B15858" s="6" t="n">
        <v>0.1175769</v>
      </c>
      <c r="C15858" s="6" t="n">
        <v>0.004995673</v>
      </c>
    </row>
    <row r="15859">
      <c r="A15859" s="7" t="n">
        <v>15858</v>
      </c>
      <c r="B15859" s="8" t="n">
        <v>0.1175817</v>
      </c>
      <c r="C15859" s="8" t="n">
        <v>0.005002543</v>
      </c>
    </row>
    <row r="15860">
      <c r="A15860" s="5" t="n">
        <v>15859</v>
      </c>
      <c r="B15860" s="6" t="n">
        <v>0.1175864</v>
      </c>
      <c r="C15860" s="6" t="n">
        <v>0.005009232</v>
      </c>
    </row>
    <row r="15861">
      <c r="A15861" s="7" t="n">
        <v>15860</v>
      </c>
      <c r="B15861" s="8" t="n">
        <v>0.1175911</v>
      </c>
      <c r="C15861" s="8" t="n">
        <v>0.005015766</v>
      </c>
    </row>
    <row r="15862">
      <c r="A15862" s="5" t="n">
        <v>15861</v>
      </c>
      <c r="B15862" s="6" t="n">
        <v>0.1175957</v>
      </c>
      <c r="C15862" s="6" t="n">
        <v>0.005022162</v>
      </c>
    </row>
    <row r="15863">
      <c r="A15863" s="7" t="n">
        <v>15862</v>
      </c>
      <c r="B15863" s="8" t="n">
        <v>0.1176002</v>
      </c>
      <c r="C15863" s="8" t="n">
        <v>0.005028447</v>
      </c>
    </row>
    <row r="15864">
      <c r="A15864" s="5" t="n">
        <v>15863</v>
      </c>
      <c r="B15864" s="6" t="n">
        <v>0.1176046</v>
      </c>
      <c r="C15864" s="6" t="n">
        <v>0.005034623</v>
      </c>
    </row>
    <row r="15865">
      <c r="A15865" s="7" t="n">
        <v>15864</v>
      </c>
      <c r="B15865" s="8" t="n">
        <v>0.1176089</v>
      </c>
      <c r="C15865" s="8" t="n">
        <v>0.005040699</v>
      </c>
    </row>
    <row r="15866">
      <c r="A15866" s="5" t="n">
        <v>15865</v>
      </c>
      <c r="B15866" s="6" t="n">
        <v>0.1176132</v>
      </c>
      <c r="C15866" s="6" t="n">
        <v>0.005046862</v>
      </c>
    </row>
    <row r="15867">
      <c r="A15867" s="7" t="n">
        <v>15866</v>
      </c>
      <c r="B15867" s="8" t="n">
        <v>0.1176174</v>
      </c>
      <c r="C15867" s="8" t="n">
        <v>0.005052982</v>
      </c>
    </row>
    <row r="15868">
      <c r="A15868" s="5" t="n">
        <v>15867</v>
      </c>
      <c r="B15868" s="6" t="n">
        <v>0.1176216</v>
      </c>
      <c r="C15868" s="6" t="n">
        <v>0.005058981</v>
      </c>
    </row>
    <row r="15869">
      <c r="A15869" s="7" t="n">
        <v>15868</v>
      </c>
      <c r="B15869" s="8" t="n">
        <v>0.1176256</v>
      </c>
      <c r="C15869" s="8" t="n">
        <v>0.005064792</v>
      </c>
    </row>
    <row r="15870">
      <c r="A15870" s="5" t="n">
        <v>15869</v>
      </c>
      <c r="B15870" s="6" t="n">
        <v>0.1176296</v>
      </c>
      <c r="C15870" s="6" t="n">
        <v>0.005070406</v>
      </c>
    </row>
    <row r="15871">
      <c r="A15871" s="7" t="n">
        <v>15870</v>
      </c>
      <c r="B15871" s="8" t="n">
        <v>0.1176335</v>
      </c>
      <c r="C15871" s="8" t="n">
        <v>0.005075815</v>
      </c>
    </row>
    <row r="15872">
      <c r="A15872" s="5" t="n">
        <v>15871</v>
      </c>
      <c r="B15872" s="6" t="n">
        <v>0.1176374</v>
      </c>
      <c r="C15872" s="6" t="n">
        <v>0.005081033</v>
      </c>
    </row>
    <row r="15873">
      <c r="A15873" s="7" t="n">
        <v>15872</v>
      </c>
      <c r="B15873" s="8" t="n">
        <v>0.1176411</v>
      </c>
      <c r="C15873" s="8" t="n">
        <v>0.005086122</v>
      </c>
    </row>
    <row r="15874">
      <c r="A15874" s="5" t="n">
        <v>15873</v>
      </c>
      <c r="B15874" s="6" t="n">
        <v>0.1176448</v>
      </c>
      <c r="C15874" s="6" t="n">
        <v>0.005091166</v>
      </c>
    </row>
    <row r="15875">
      <c r="A15875" s="7" t="n">
        <v>15874</v>
      </c>
      <c r="B15875" s="8" t="n">
        <v>0.1176485</v>
      </c>
      <c r="C15875" s="8" t="n">
        <v>0.005095739</v>
      </c>
    </row>
    <row r="15876">
      <c r="A15876" s="5" t="n">
        <v>15875</v>
      </c>
      <c r="B15876" s="6" t="n">
        <v>0.1176521</v>
      </c>
      <c r="C15876" s="6" t="n">
        <v>0.005099839</v>
      </c>
    </row>
    <row r="15877">
      <c r="A15877" s="7" t="n">
        <v>15876</v>
      </c>
      <c r="B15877" s="8" t="n">
        <v>0.1176556</v>
      </c>
      <c r="C15877" s="8" t="n">
        <v>0.005103679</v>
      </c>
    </row>
    <row r="15878">
      <c r="A15878" s="5" t="n">
        <v>15877</v>
      </c>
      <c r="B15878" s="6" t="n">
        <v>0.117659</v>
      </c>
      <c r="C15878" s="6" t="n">
        <v>0.005107487</v>
      </c>
    </row>
    <row r="15879">
      <c r="A15879" s="7" t="n">
        <v>15878</v>
      </c>
      <c r="B15879" s="8" t="n">
        <v>0.1176624</v>
      </c>
      <c r="C15879" s="8" t="n">
        <v>0.005111431</v>
      </c>
    </row>
    <row r="15880">
      <c r="A15880" s="5" t="n">
        <v>15879</v>
      </c>
      <c r="B15880" s="6" t="n">
        <v>0.1176656</v>
      </c>
      <c r="C15880" s="6" t="n">
        <v>0.005115517</v>
      </c>
    </row>
    <row r="15881">
      <c r="A15881" s="7" t="n">
        <v>15880</v>
      </c>
      <c r="B15881" s="8" t="n">
        <v>0.1176689</v>
      </c>
      <c r="C15881" s="8" t="n">
        <v>0.005119795</v>
      </c>
    </row>
    <row r="15882">
      <c r="A15882" s="5" t="n">
        <v>15881</v>
      </c>
      <c r="B15882" s="6" t="n">
        <v>0.117672</v>
      </c>
      <c r="C15882" s="6" t="n">
        <v>0.005124113</v>
      </c>
    </row>
    <row r="15883">
      <c r="A15883" s="7" t="n">
        <v>15882</v>
      </c>
      <c r="B15883" s="8" t="n">
        <v>0.1176751</v>
      </c>
      <c r="C15883" s="8" t="n">
        <v>0.005128359</v>
      </c>
    </row>
    <row r="15884">
      <c r="A15884" s="5" t="n">
        <v>15883</v>
      </c>
      <c r="B15884" s="6" t="n">
        <v>0.1176782</v>
      </c>
      <c r="C15884" s="6" t="n">
        <v>0.00513244</v>
      </c>
    </row>
    <row r="15885">
      <c r="A15885" s="7" t="n">
        <v>15884</v>
      </c>
      <c r="B15885" s="8" t="n">
        <v>0.1176811</v>
      </c>
      <c r="C15885" s="8" t="n">
        <v>0.005136102</v>
      </c>
    </row>
    <row r="15886">
      <c r="A15886" s="5" t="n">
        <v>15885</v>
      </c>
      <c r="B15886" s="6" t="n">
        <v>0.1176841</v>
      </c>
      <c r="C15886" s="6" t="n">
        <v>0.005139419</v>
      </c>
    </row>
    <row r="15887">
      <c r="A15887" s="7" t="n">
        <v>15886</v>
      </c>
      <c r="B15887" s="8" t="n">
        <v>0.1176869</v>
      </c>
      <c r="C15887" s="8" t="n">
        <v>0.005142489</v>
      </c>
    </row>
    <row r="15888">
      <c r="A15888" s="5" t="n">
        <v>15887</v>
      </c>
      <c r="B15888" s="6" t="n">
        <v>0.1176897</v>
      </c>
      <c r="C15888" s="6" t="n">
        <v>0.005145384</v>
      </c>
    </row>
    <row r="15889">
      <c r="A15889" s="7" t="n">
        <v>15888</v>
      </c>
      <c r="B15889" s="8" t="n">
        <v>0.1176924</v>
      </c>
      <c r="C15889" s="8" t="n">
        <v>0.005147988</v>
      </c>
    </row>
    <row r="15890">
      <c r="A15890" s="5" t="n">
        <v>15889</v>
      </c>
      <c r="B15890" s="6" t="n">
        <v>0.1176951</v>
      </c>
      <c r="C15890" s="6" t="n">
        <v>0.00515052</v>
      </c>
    </row>
    <row r="15891">
      <c r="A15891" s="7" t="n">
        <v>15890</v>
      </c>
      <c r="B15891" s="8" t="n">
        <v>0.1176977</v>
      </c>
      <c r="C15891" s="8" t="n">
        <v>0.005152995</v>
      </c>
    </row>
    <row r="15892">
      <c r="A15892" s="5" t="n">
        <v>15891</v>
      </c>
      <c r="B15892" s="6" t="n">
        <v>0.1177002</v>
      </c>
      <c r="C15892" s="6" t="n">
        <v>0.005154078</v>
      </c>
    </row>
    <row r="15893">
      <c r="A15893" s="7" t="n">
        <v>15892</v>
      </c>
      <c r="B15893" s="8" t="n">
        <v>0.1177027</v>
      </c>
      <c r="C15893" s="8" t="n">
        <v>0.005154875</v>
      </c>
    </row>
    <row r="15894">
      <c r="A15894" s="5" t="n">
        <v>15893</v>
      </c>
      <c r="B15894" s="6" t="n">
        <v>0.1177052</v>
      </c>
      <c r="C15894" s="6" t="n">
        <v>0.005155347</v>
      </c>
    </row>
    <row r="15895">
      <c r="A15895" s="7" t="n">
        <v>15894</v>
      </c>
      <c r="B15895" s="8" t="n">
        <v>0.1177076</v>
      </c>
      <c r="C15895" s="8" t="n">
        <v>0.005155745</v>
      </c>
    </row>
    <row r="15896">
      <c r="A15896" s="5" t="n">
        <v>15895</v>
      </c>
      <c r="B15896" s="6" t="n">
        <v>0.1177099</v>
      </c>
      <c r="C15896" s="6" t="n">
        <v>0.005156271</v>
      </c>
    </row>
    <row r="15897">
      <c r="A15897" s="7" t="n">
        <v>15896</v>
      </c>
      <c r="B15897" s="8" t="n">
        <v>0.1177122</v>
      </c>
      <c r="C15897" s="8" t="n">
        <v>0.005156944</v>
      </c>
    </row>
    <row r="15898">
      <c r="A15898" s="5" t="n">
        <v>15897</v>
      </c>
      <c r="B15898" s="6" t="n">
        <v>0.1177144</v>
      </c>
      <c r="C15898" s="6" t="n">
        <v>0.005157634</v>
      </c>
    </row>
    <row r="15899">
      <c r="A15899" s="7" t="n">
        <v>15898</v>
      </c>
      <c r="B15899" s="8" t="n">
        <v>0.1177166</v>
      </c>
      <c r="C15899" s="8" t="n">
        <v>0.005158553</v>
      </c>
    </row>
    <row r="15900">
      <c r="A15900" s="5" t="n">
        <v>15899</v>
      </c>
      <c r="B15900" s="6" t="n">
        <v>0.1177188</v>
      </c>
      <c r="C15900" s="6" t="n">
        <v>0.005159785</v>
      </c>
    </row>
    <row r="15901">
      <c r="A15901" s="7" t="n">
        <v>15900</v>
      </c>
      <c r="B15901" s="8" t="n">
        <v>0.1177208</v>
      </c>
      <c r="C15901" s="8" t="n">
        <v>0.005159698</v>
      </c>
    </row>
    <row r="15902">
      <c r="A15902" s="5" t="n">
        <v>15901</v>
      </c>
      <c r="B15902" s="6" t="n">
        <v>0.1177229</v>
      </c>
      <c r="C15902" s="6" t="n">
        <v>0.005163573</v>
      </c>
    </row>
    <row r="15903">
      <c r="A15903" s="7" t="n">
        <v>15902</v>
      </c>
      <c r="B15903" s="8" t="n">
        <v>0.1177249</v>
      </c>
      <c r="C15903" s="8" t="n">
        <v>0.005169619</v>
      </c>
    </row>
    <row r="15904">
      <c r="A15904" s="5" t="n">
        <v>15903</v>
      </c>
      <c r="B15904" s="6" t="n">
        <v>0.1177269</v>
      </c>
      <c r="C15904" s="6" t="n">
        <v>0.00517676</v>
      </c>
    </row>
    <row r="15905">
      <c r="A15905" s="7" t="n">
        <v>15904</v>
      </c>
      <c r="B15905" s="8" t="n">
        <v>0.1177288</v>
      </c>
      <c r="C15905" s="8" t="n">
        <v>0.005184071</v>
      </c>
    </row>
    <row r="15906">
      <c r="A15906" s="5" t="n">
        <v>15905</v>
      </c>
      <c r="B15906" s="6" t="n">
        <v>0.1177307</v>
      </c>
      <c r="C15906" s="6" t="n">
        <v>0.005192431</v>
      </c>
    </row>
    <row r="15907">
      <c r="A15907" s="7" t="n">
        <v>15906</v>
      </c>
      <c r="B15907" s="8" t="n">
        <v>0.1177325</v>
      </c>
      <c r="C15907" s="8" t="n">
        <v>0.005207168</v>
      </c>
    </row>
    <row r="15908">
      <c r="A15908" s="5" t="n">
        <v>15907</v>
      </c>
      <c r="B15908" s="6" t="n">
        <v>0.1177343</v>
      </c>
      <c r="C15908" s="6" t="n">
        <v>0.005223414</v>
      </c>
    </row>
    <row r="15909">
      <c r="A15909" s="7" t="n">
        <v>15908</v>
      </c>
      <c r="B15909" s="8" t="n">
        <v>0.1177361</v>
      </c>
      <c r="C15909" s="8" t="n">
        <v>0.005238665</v>
      </c>
    </row>
    <row r="15910">
      <c r="A15910" s="5" t="n">
        <v>15909</v>
      </c>
      <c r="B15910" s="6" t="n">
        <v>0.1177378</v>
      </c>
      <c r="C15910" s="6" t="n">
        <v>0.005251731</v>
      </c>
    </row>
    <row r="15911">
      <c r="A15911" s="7" t="n">
        <v>15910</v>
      </c>
      <c r="B15911" s="8" t="n">
        <v>0.1177395</v>
      </c>
      <c r="C15911" s="8" t="n">
        <v>0.005263003</v>
      </c>
    </row>
    <row r="15912">
      <c r="A15912" s="5" t="n">
        <v>15911</v>
      </c>
      <c r="B15912" s="6" t="n">
        <v>0.1177412</v>
      </c>
      <c r="C15912" s="6" t="n">
        <v>0.005272388</v>
      </c>
    </row>
    <row r="15913">
      <c r="A15913" s="7" t="n">
        <v>15912</v>
      </c>
      <c r="B15913" s="8" t="n">
        <v>0.1177428</v>
      </c>
      <c r="C15913" s="8" t="n">
        <v>0.005276194</v>
      </c>
    </row>
    <row r="15914">
      <c r="A15914" s="5" t="n">
        <v>15913</v>
      </c>
      <c r="B15914" s="6" t="n">
        <v>0.1177444</v>
      </c>
      <c r="C15914" s="6" t="n">
        <v>0.005274891</v>
      </c>
    </row>
    <row r="15915">
      <c r="A15915" s="7" t="n">
        <v>15914</v>
      </c>
      <c r="B15915" s="8" t="n">
        <v>0.1177459</v>
      </c>
      <c r="C15915" s="8" t="n">
        <v>0.005269986</v>
      </c>
    </row>
    <row r="15916">
      <c r="A15916" s="5" t="n">
        <v>15915</v>
      </c>
      <c r="B15916" s="6" t="n">
        <v>0.1177475</v>
      </c>
      <c r="C15916" s="6" t="n">
        <v>0.0052632</v>
      </c>
    </row>
    <row r="15917">
      <c r="A15917" s="7" t="n">
        <v>15916</v>
      </c>
      <c r="B15917" s="8" t="n">
        <v>0.117749</v>
      </c>
      <c r="C15917" s="8" t="n">
        <v>0.005255758</v>
      </c>
    </row>
    <row r="15918">
      <c r="A15918" s="5" t="n">
        <v>15917</v>
      </c>
      <c r="B15918" s="6" t="n">
        <v>0.1177505</v>
      </c>
      <c r="C15918" s="6" t="n">
        <v>0.005248636</v>
      </c>
    </row>
    <row r="15919">
      <c r="A15919" s="7" t="n">
        <v>15918</v>
      </c>
      <c r="B15919" s="8" t="n">
        <v>0.117752</v>
      </c>
      <c r="C15919" s="8" t="n">
        <v>0.005242196</v>
      </c>
    </row>
    <row r="15920">
      <c r="A15920" s="5" t="n">
        <v>15919</v>
      </c>
      <c r="B15920" s="6" t="n">
        <v>0.1177534</v>
      </c>
      <c r="C15920" s="6" t="n">
        <v>0.00523622</v>
      </c>
    </row>
    <row r="15921">
      <c r="A15921" s="7" t="n">
        <v>15920</v>
      </c>
      <c r="B15921" s="8" t="n">
        <v>0.1177549</v>
      </c>
      <c r="C15921" s="8" t="n">
        <v>0.00523038</v>
      </c>
    </row>
    <row r="15922">
      <c r="A15922" s="5" t="n">
        <v>15921</v>
      </c>
      <c r="B15922" s="6" t="n">
        <v>0.1177563</v>
      </c>
      <c r="C15922" s="6" t="n">
        <v>0.005224515</v>
      </c>
    </row>
    <row r="15923">
      <c r="A15923" s="7" t="n">
        <v>15922</v>
      </c>
      <c r="B15923" s="8" t="n">
        <v>0.1177577</v>
      </c>
      <c r="C15923" s="8" t="n">
        <v>0.005218411</v>
      </c>
    </row>
    <row r="15924">
      <c r="A15924" s="5" t="n">
        <v>15923</v>
      </c>
      <c r="B15924" s="6" t="n">
        <v>0.1177591</v>
      </c>
      <c r="C15924" s="6" t="n">
        <v>0.005211471</v>
      </c>
    </row>
    <row r="15925">
      <c r="A15925" s="7" t="n">
        <v>15924</v>
      </c>
      <c r="B15925" s="8" t="n">
        <v>0.1177605</v>
      </c>
      <c r="C15925" s="8" t="n">
        <v>0.005203694</v>
      </c>
    </row>
    <row r="15926">
      <c r="A15926" s="5" t="n">
        <v>15925</v>
      </c>
      <c r="B15926" s="6" t="n">
        <v>0.1177618</v>
      </c>
      <c r="C15926" s="6" t="n">
        <v>0.005195485</v>
      </c>
    </row>
    <row r="15927">
      <c r="A15927" s="7" t="n">
        <v>15926</v>
      </c>
      <c r="B15927" s="8" t="n">
        <v>0.1177632</v>
      </c>
      <c r="C15927" s="8" t="n">
        <v>0.005187797</v>
      </c>
    </row>
    <row r="15928">
      <c r="A15928" s="5" t="n">
        <v>15927</v>
      </c>
      <c r="B15928" s="6" t="n">
        <v>0.1177645</v>
      </c>
      <c r="C15928" s="6" t="n">
        <v>0.005181388</v>
      </c>
    </row>
    <row r="15929">
      <c r="A15929" s="7" t="n">
        <v>15928</v>
      </c>
      <c r="B15929" s="8" t="n">
        <v>0.1177659</v>
      </c>
      <c r="C15929" s="8" t="n">
        <v>0.005175963</v>
      </c>
    </row>
    <row r="15930">
      <c r="A15930" s="5" t="n">
        <v>15929</v>
      </c>
      <c r="B15930" s="6" t="n">
        <v>0.1177672</v>
      </c>
      <c r="C15930" s="6" t="n">
        <v>0.005170788</v>
      </c>
    </row>
    <row r="15931">
      <c r="A15931" s="7" t="n">
        <v>15930</v>
      </c>
      <c r="B15931" s="8" t="n">
        <v>0.1177686</v>
      </c>
      <c r="C15931" s="8" t="n">
        <v>0.005165455</v>
      </c>
    </row>
    <row r="15932">
      <c r="A15932" s="5" t="n">
        <v>15931</v>
      </c>
      <c r="B15932" s="6" t="n">
        <v>0.1177699</v>
      </c>
      <c r="C15932" s="6" t="n">
        <v>0.005159506</v>
      </c>
    </row>
    <row r="15933">
      <c r="A15933" s="7" t="n">
        <v>15932</v>
      </c>
      <c r="B15933" s="8" t="n">
        <v>0.1177713</v>
      </c>
      <c r="C15933" s="8" t="n">
        <v>0.005152934</v>
      </c>
    </row>
    <row r="15934">
      <c r="A15934" s="5" t="n">
        <v>15933</v>
      </c>
      <c r="B15934" s="6" t="n">
        <v>0.1177726</v>
      </c>
      <c r="C15934" s="6" t="n">
        <v>0.005145868</v>
      </c>
    </row>
    <row r="15935">
      <c r="A15935" s="7" t="n">
        <v>15934</v>
      </c>
      <c r="B15935" s="8" t="n">
        <v>0.1177739</v>
      </c>
      <c r="C15935" s="8" t="n">
        <v>0.005138444</v>
      </c>
    </row>
    <row r="15936">
      <c r="A15936" s="5" t="n">
        <v>15935</v>
      </c>
      <c r="B15936" s="6" t="n">
        <v>0.1177753</v>
      </c>
      <c r="C15936" s="6" t="n">
        <v>0.00513096</v>
      </c>
    </row>
    <row r="15937">
      <c r="A15937" s="7" t="n">
        <v>15936</v>
      </c>
      <c r="B15937" s="8" t="n">
        <v>0.1177767</v>
      </c>
      <c r="C15937" s="8" t="n">
        <v>0.005123246</v>
      </c>
    </row>
    <row r="15938">
      <c r="A15938" s="5" t="n">
        <v>15937</v>
      </c>
      <c r="B15938" s="6" t="n">
        <v>0.1177781</v>
      </c>
      <c r="C15938" s="6" t="n">
        <v>0.005115274</v>
      </c>
    </row>
    <row r="15939">
      <c r="A15939" s="7" t="n">
        <v>15938</v>
      </c>
      <c r="B15939" s="8" t="n">
        <v>0.1177795</v>
      </c>
      <c r="C15939" s="8" t="n">
        <v>0.005107226</v>
      </c>
    </row>
    <row r="15940">
      <c r="A15940" s="5" t="n">
        <v>15939</v>
      </c>
      <c r="B15940" s="6" t="n">
        <v>0.1177809</v>
      </c>
      <c r="C15940" s="6" t="n">
        <v>0.005098915</v>
      </c>
    </row>
    <row r="15941">
      <c r="A15941" s="7" t="n">
        <v>15940</v>
      </c>
      <c r="B15941" s="8" t="n">
        <v>0.1177823</v>
      </c>
      <c r="C15941" s="8" t="n">
        <v>0.005090318</v>
      </c>
    </row>
    <row r="15942">
      <c r="A15942" s="5" t="n">
        <v>15941</v>
      </c>
      <c r="B15942" s="6" t="n">
        <v>0.1177837</v>
      </c>
      <c r="C15942" s="6" t="n">
        <v>0.005081516</v>
      </c>
    </row>
    <row r="15943">
      <c r="A15943" s="7" t="n">
        <v>15942</v>
      </c>
      <c r="B15943" s="8" t="n">
        <v>0.1177852</v>
      </c>
      <c r="C15943" s="8" t="n">
        <v>0.005072732</v>
      </c>
    </row>
    <row r="15944">
      <c r="A15944" s="5" t="n">
        <v>15943</v>
      </c>
      <c r="B15944" s="6" t="n">
        <v>0.1177867</v>
      </c>
      <c r="C15944" s="6" t="n">
        <v>0.00506388</v>
      </c>
    </row>
    <row r="15945">
      <c r="A15945" s="7" t="n">
        <v>15944</v>
      </c>
      <c r="B15945" s="8" t="n">
        <v>0.1177882</v>
      </c>
      <c r="C15945" s="8" t="n">
        <v>0.005054831</v>
      </c>
    </row>
    <row r="15946">
      <c r="A15946" s="5" t="n">
        <v>15945</v>
      </c>
      <c r="B15946" s="6" t="n">
        <v>0.1177897</v>
      </c>
      <c r="C15946" s="6" t="n">
        <v>0.005045382</v>
      </c>
    </row>
    <row r="15947">
      <c r="A15947" s="7" t="n">
        <v>15946</v>
      </c>
      <c r="B15947" s="8" t="n">
        <v>0.1177913</v>
      </c>
      <c r="C15947" s="8" t="n">
        <v>0.005035811</v>
      </c>
    </row>
    <row r="15948">
      <c r="A15948" s="5" t="n">
        <v>15947</v>
      </c>
      <c r="B15948" s="6" t="n">
        <v>0.1177929</v>
      </c>
      <c r="C15948" s="6" t="n">
        <v>0.005026273</v>
      </c>
    </row>
    <row r="15949">
      <c r="A15949" s="7" t="n">
        <v>15948</v>
      </c>
      <c r="B15949" s="8" t="n">
        <v>0.1177945</v>
      </c>
      <c r="C15949" s="8" t="n">
        <v>0.005016643</v>
      </c>
    </row>
    <row r="15950">
      <c r="A15950" s="5" t="n">
        <v>15949</v>
      </c>
      <c r="B15950" s="6" t="n">
        <v>0.1177961</v>
      </c>
      <c r="C15950" s="6" t="n">
        <v>0.005007056</v>
      </c>
    </row>
    <row r="15951">
      <c r="A15951" s="7" t="n">
        <v>15950</v>
      </c>
      <c r="B15951" s="8" t="n">
        <v>0.1177978</v>
      </c>
      <c r="C15951" s="8" t="n">
        <v>0.004997389</v>
      </c>
    </row>
    <row r="15952">
      <c r="A15952" s="5" t="n">
        <v>15951</v>
      </c>
      <c r="B15952" s="6" t="n">
        <v>0.1177995</v>
      </c>
      <c r="C15952" s="6" t="n">
        <v>0.004987445</v>
      </c>
    </row>
    <row r="15953">
      <c r="A15953" s="7" t="n">
        <v>15952</v>
      </c>
      <c r="B15953" s="8" t="n">
        <v>0.1178012</v>
      </c>
      <c r="C15953" s="8" t="n">
        <v>0.004977262</v>
      </c>
    </row>
    <row r="15954">
      <c r="A15954" s="5" t="n">
        <v>15953</v>
      </c>
      <c r="B15954" s="6" t="n">
        <v>0.117803</v>
      </c>
      <c r="C15954" s="6" t="n">
        <v>0.00496689</v>
      </c>
    </row>
    <row r="15955">
      <c r="A15955" s="7" t="n">
        <v>15954</v>
      </c>
      <c r="B15955" s="8" t="n">
        <v>0.1178048</v>
      </c>
      <c r="C15955" s="8" t="n">
        <v>0.004955863</v>
      </c>
    </row>
    <row r="15956">
      <c r="A15956" s="5" t="n">
        <v>15955</v>
      </c>
      <c r="B15956" s="6" t="n">
        <v>0.1178067</v>
      </c>
      <c r="C15956" s="6" t="n">
        <v>0.004944364</v>
      </c>
    </row>
    <row r="15957">
      <c r="A15957" s="7" t="n">
        <v>15956</v>
      </c>
      <c r="B15957" s="8" t="n">
        <v>0.1178086</v>
      </c>
      <c r="C15957" s="8" t="n">
        <v>0.004938312</v>
      </c>
    </row>
    <row r="15958">
      <c r="A15958" s="5" t="n">
        <v>15957</v>
      </c>
      <c r="B15958" s="6" t="n">
        <v>0.1178105</v>
      </c>
      <c r="C15958" s="6" t="n">
        <v>0.004937031</v>
      </c>
    </row>
    <row r="15959">
      <c r="A15959" s="7" t="n">
        <v>15958</v>
      </c>
      <c r="B15959" s="8" t="n">
        <v>0.1178125</v>
      </c>
      <c r="C15959" s="8" t="n">
        <v>0.004935817</v>
      </c>
    </row>
    <row r="15960">
      <c r="A15960" s="5" t="n">
        <v>15959</v>
      </c>
      <c r="B15960" s="6" t="n">
        <v>0.1178145</v>
      </c>
      <c r="C15960" s="6" t="n">
        <v>0.004934496</v>
      </c>
    </row>
    <row r="15961">
      <c r="A15961" s="7" t="n">
        <v>15960</v>
      </c>
      <c r="B15961" s="8" t="n">
        <v>0.1178166</v>
      </c>
      <c r="C15961" s="8" t="n">
        <v>0.004932978</v>
      </c>
    </row>
    <row r="15962">
      <c r="A15962" s="5" t="n">
        <v>15961</v>
      </c>
      <c r="B15962" s="6" t="n">
        <v>0.1178188</v>
      </c>
      <c r="C15962" s="6" t="n">
        <v>0.004931034</v>
      </c>
    </row>
    <row r="15963">
      <c r="A15963" s="7" t="n">
        <v>15962</v>
      </c>
      <c r="B15963" s="8" t="n">
        <v>0.1178209</v>
      </c>
      <c r="C15963" s="8" t="n">
        <v>0.004928425</v>
      </c>
    </row>
    <row r="15964">
      <c r="A15964" s="5" t="n">
        <v>15963</v>
      </c>
      <c r="B15964" s="6" t="n">
        <v>0.1178232</v>
      </c>
      <c r="C15964" s="6" t="n">
        <v>0.004925647</v>
      </c>
    </row>
    <row r="15965">
      <c r="A15965" s="7" t="n">
        <v>15964</v>
      </c>
      <c r="B15965" s="8" t="n">
        <v>0.1178254</v>
      </c>
      <c r="C15965" s="8" t="n">
        <v>0.004923148</v>
      </c>
    </row>
    <row r="15966">
      <c r="A15966" s="5" t="n">
        <v>15965</v>
      </c>
      <c r="B15966" s="6" t="n">
        <v>0.1178278</v>
      </c>
      <c r="C15966" s="6" t="n">
        <v>0.004920396</v>
      </c>
    </row>
    <row r="15967">
      <c r="A15967" s="7" t="n">
        <v>15966</v>
      </c>
      <c r="B15967" s="8" t="n">
        <v>0.1178302</v>
      </c>
      <c r="C15967" s="8" t="n">
        <v>0.004917338</v>
      </c>
    </row>
    <row r="15968">
      <c r="A15968" s="5" t="n">
        <v>15967</v>
      </c>
      <c r="B15968" s="6" t="n">
        <v>0.1178326</v>
      </c>
      <c r="C15968" s="6" t="n">
        <v>0.004914003</v>
      </c>
    </row>
    <row r="15969">
      <c r="A15969" s="7" t="n">
        <v>15968</v>
      </c>
      <c r="B15969" s="8" t="n">
        <v>0.1178351</v>
      </c>
      <c r="C15969" s="8" t="n">
        <v>0.004910412</v>
      </c>
    </row>
    <row r="15970">
      <c r="A15970" s="5" t="n">
        <v>15969</v>
      </c>
      <c r="B15970" s="6" t="n">
        <v>0.1178377</v>
      </c>
      <c r="C15970" s="6" t="n">
        <v>0.004906703</v>
      </c>
    </row>
    <row r="15971">
      <c r="A15971" s="7" t="n">
        <v>15970</v>
      </c>
      <c r="B15971" s="8" t="n">
        <v>0.1178403</v>
      </c>
      <c r="C15971" s="8" t="n">
        <v>0.004903157</v>
      </c>
    </row>
    <row r="15972">
      <c r="A15972" s="5" t="n">
        <v>15971</v>
      </c>
      <c r="B15972" s="6" t="n">
        <v>0.117843</v>
      </c>
      <c r="C15972" s="6" t="n">
        <v>0.00489965</v>
      </c>
    </row>
    <row r="15973">
      <c r="A15973" s="7" t="n">
        <v>15972</v>
      </c>
      <c r="B15973" s="8" t="n">
        <v>0.1178458</v>
      </c>
      <c r="C15973" s="8" t="n">
        <v>0.004895938</v>
      </c>
    </row>
    <row r="15974">
      <c r="A15974" s="5" t="n">
        <v>15973</v>
      </c>
      <c r="B15974" s="6" t="n">
        <v>0.1178486</v>
      </c>
      <c r="C15974" s="6" t="n">
        <v>0.004891911</v>
      </c>
    </row>
    <row r="15975">
      <c r="A15975" s="7" t="n">
        <v>15974</v>
      </c>
      <c r="B15975" s="8" t="n">
        <v>0.1178515</v>
      </c>
      <c r="C15975" s="8" t="n">
        <v>0.004887542</v>
      </c>
    </row>
    <row r="15976">
      <c r="A15976" s="5" t="n">
        <v>15975</v>
      </c>
      <c r="B15976" s="6" t="n">
        <v>0.1178544</v>
      </c>
      <c r="C15976" s="6" t="n">
        <v>0.004882853</v>
      </c>
    </row>
    <row r="15977">
      <c r="A15977" s="7" t="n">
        <v>15976</v>
      </c>
      <c r="B15977" s="8" t="n">
        <v>0.1178574</v>
      </c>
      <c r="C15977" s="8" t="n">
        <v>0.004877948</v>
      </c>
    </row>
    <row r="15978">
      <c r="A15978" s="5" t="n">
        <v>15977</v>
      </c>
      <c r="B15978" s="6" t="n">
        <v>0.1178605</v>
      </c>
      <c r="C15978" s="6" t="n">
        <v>0.004873045</v>
      </c>
    </row>
    <row r="15979">
      <c r="A15979" s="7" t="n">
        <v>15978</v>
      </c>
      <c r="B15979" s="8" t="n">
        <v>0.1178637</v>
      </c>
      <c r="C15979" s="8" t="n">
        <v>0.004868024</v>
      </c>
    </row>
    <row r="15980">
      <c r="A15980" s="5" t="n">
        <v>15979</v>
      </c>
      <c r="B15980" s="6" t="n">
        <v>0.1178669</v>
      </c>
      <c r="C15980" s="6" t="n">
        <v>0.004862691</v>
      </c>
    </row>
    <row r="15981">
      <c r="A15981" s="7" t="n">
        <v>15980</v>
      </c>
      <c r="B15981" s="8" t="n">
        <v>0.1178702</v>
      </c>
      <c r="C15981" s="8" t="n">
        <v>0.004857113</v>
      </c>
    </row>
    <row r="15982">
      <c r="A15982" s="5" t="n">
        <v>15981</v>
      </c>
      <c r="B15982" s="6" t="n">
        <v>0.1178735</v>
      </c>
      <c r="C15982" s="6" t="n">
        <v>0.00485132</v>
      </c>
    </row>
    <row r="15983">
      <c r="A15983" s="7" t="n">
        <v>15982</v>
      </c>
      <c r="B15983" s="8" t="n">
        <v>0.117877</v>
      </c>
      <c r="C15983" s="8" t="n">
        <v>0.004845279</v>
      </c>
    </row>
    <row r="15984">
      <c r="A15984" s="5" t="n">
        <v>15983</v>
      </c>
      <c r="B15984" s="6" t="n">
        <v>0.1178805</v>
      </c>
      <c r="C15984" s="6" t="n">
        <v>0.004839108</v>
      </c>
    </row>
    <row r="15985">
      <c r="A15985" s="7" t="n">
        <v>15984</v>
      </c>
      <c r="B15985" s="8" t="n">
        <v>0.1178841</v>
      </c>
      <c r="C15985" s="8" t="n">
        <v>0.004833045</v>
      </c>
    </row>
    <row r="15986">
      <c r="A15986" s="5" t="n">
        <v>15985</v>
      </c>
      <c r="B15986" s="6" t="n">
        <v>0.1178877</v>
      </c>
      <c r="C15986" s="6" t="n">
        <v>0.004826856</v>
      </c>
    </row>
    <row r="15987">
      <c r="A15987" s="7" t="n">
        <v>15986</v>
      </c>
      <c r="B15987" s="8" t="n">
        <v>0.1178915</v>
      </c>
      <c r="C15987" s="8" t="n">
        <v>0.00482036</v>
      </c>
    </row>
    <row r="15988">
      <c r="A15988" s="5" t="n">
        <v>15987</v>
      </c>
      <c r="B15988" s="6" t="n">
        <v>0.1178953</v>
      </c>
      <c r="C15988" s="6" t="n">
        <v>0.004813557</v>
      </c>
    </row>
    <row r="15989">
      <c r="A15989" s="7" t="n">
        <v>15988</v>
      </c>
      <c r="B15989" s="8" t="n">
        <v>0.1178992</v>
      </c>
      <c r="C15989" s="8" t="n">
        <v>0.004806483</v>
      </c>
    </row>
    <row r="15990">
      <c r="A15990" s="5" t="n">
        <v>15989</v>
      </c>
      <c r="B15990" s="6" t="n">
        <v>0.1179032</v>
      </c>
      <c r="C15990" s="6" t="n">
        <v>0.004799172</v>
      </c>
    </row>
    <row r="15991">
      <c r="A15991" s="7" t="n">
        <v>15990</v>
      </c>
      <c r="B15991" s="8" t="n">
        <v>0.1179072</v>
      </c>
      <c r="C15991" s="8" t="n">
        <v>0.00479178</v>
      </c>
    </row>
    <row r="15992">
      <c r="A15992" s="5" t="n">
        <v>15991</v>
      </c>
      <c r="B15992" s="6" t="n">
        <v>0.1179114</v>
      </c>
      <c r="C15992" s="6" t="n">
        <v>0.004784613</v>
      </c>
    </row>
    <row r="15993">
      <c r="A15993" s="7" t="n">
        <v>15992</v>
      </c>
      <c r="B15993" s="8" t="n">
        <v>0.1179156</v>
      </c>
      <c r="C15993" s="8" t="n">
        <v>0.004777349</v>
      </c>
    </row>
    <row r="15994">
      <c r="A15994" s="5" t="n">
        <v>15993</v>
      </c>
      <c r="B15994" s="6" t="n">
        <v>0.1179199</v>
      </c>
      <c r="C15994" s="6" t="n">
        <v>0.004769877</v>
      </c>
    </row>
    <row r="15995">
      <c r="A15995" s="7" t="n">
        <v>15994</v>
      </c>
      <c r="B15995" s="8" t="n">
        <v>0.1179243</v>
      </c>
      <c r="C15995" s="8" t="n">
        <v>0.004762194</v>
      </c>
    </row>
    <row r="15996">
      <c r="A15996" s="5" t="n">
        <v>15995</v>
      </c>
      <c r="B15996" s="6" t="n">
        <v>0.1179287</v>
      </c>
      <c r="C15996" s="6" t="n">
        <v>0.004754355</v>
      </c>
    </row>
    <row r="15997">
      <c r="A15997" s="7" t="n">
        <v>15996</v>
      </c>
      <c r="B15997" s="8" t="n">
        <v>0.1179333</v>
      </c>
      <c r="C15997" s="8" t="n">
        <v>0.004746387</v>
      </c>
    </row>
    <row r="15998">
      <c r="A15998" s="5" t="n">
        <v>15997</v>
      </c>
      <c r="B15998" s="6" t="n">
        <v>0.1179379</v>
      </c>
      <c r="C15998" s="6" t="n">
        <v>0.00473841</v>
      </c>
    </row>
    <row r="15999">
      <c r="A15999" s="7" t="n">
        <v>15998</v>
      </c>
      <c r="B15999" s="8" t="n">
        <v>0.1179426</v>
      </c>
      <c r="C15999" s="8" t="n">
        <v>0.004730713</v>
      </c>
    </row>
    <row r="16000">
      <c r="A16000" s="5" t="n">
        <v>15999</v>
      </c>
      <c r="B16000" s="6" t="n">
        <v>0.1179474</v>
      </c>
      <c r="C16000" s="6" t="n">
        <v>0.004722408</v>
      </c>
    </row>
    <row r="16001">
      <c r="A16001" s="7" t="n">
        <v>16000</v>
      </c>
      <c r="B16001" s="8" t="n">
        <v>0.1179523</v>
      </c>
      <c r="C16001" s="8" t="n">
        <v>0.004713405</v>
      </c>
    </row>
    <row r="16002">
      <c r="A16002" s="5" t="n">
        <v>16001</v>
      </c>
      <c r="B16002" s="6" t="n">
        <v>0.1179572</v>
      </c>
      <c r="C16002" s="6" t="n">
        <v>0.004704048</v>
      </c>
    </row>
    <row r="16003">
      <c r="A16003" s="7" t="n">
        <v>16002</v>
      </c>
      <c r="B16003" s="8" t="n">
        <v>0.1179623</v>
      </c>
      <c r="C16003" s="8" t="n">
        <v>0.004694534</v>
      </c>
    </row>
    <row r="16004">
      <c r="A16004" s="5" t="n">
        <v>16003</v>
      </c>
      <c r="B16004" s="6" t="n">
        <v>0.1179674</v>
      </c>
      <c r="C16004" s="6" t="n">
        <v>0.004684963</v>
      </c>
    </row>
    <row r="16005">
      <c r="A16005" s="7" t="n">
        <v>16004</v>
      </c>
      <c r="B16005" s="8" t="n">
        <v>0.1179727</v>
      </c>
      <c r="C16005" s="8" t="n">
        <v>0.004675548</v>
      </c>
    </row>
    <row r="16006">
      <c r="A16006" s="5" t="n">
        <v>16005</v>
      </c>
      <c r="B16006" s="6" t="n">
        <v>0.117978</v>
      </c>
      <c r="C16006" s="6" t="n">
        <v>0.004666426</v>
      </c>
    </row>
    <row r="16007">
      <c r="A16007" s="7" t="n">
        <v>16006</v>
      </c>
      <c r="B16007" s="8" t="n">
        <v>0.1179834</v>
      </c>
      <c r="C16007" s="8" t="n">
        <v>0.004657024</v>
      </c>
    </row>
    <row r="16008">
      <c r="A16008" s="5" t="n">
        <v>16007</v>
      </c>
      <c r="B16008" s="6" t="n">
        <v>0.1179888</v>
      </c>
      <c r="C16008" s="6" t="n">
        <v>0.004647278</v>
      </c>
    </row>
    <row r="16009">
      <c r="A16009" s="7" t="n">
        <v>16008</v>
      </c>
      <c r="B16009" s="8" t="n">
        <v>0.1179944</v>
      </c>
      <c r="C16009" s="8" t="n">
        <v>0.004637195</v>
      </c>
    </row>
    <row r="16010">
      <c r="A16010" s="5" t="n">
        <v>16009</v>
      </c>
      <c r="B16010" s="6" t="n">
        <v>0.1180001</v>
      </c>
      <c r="C16010" s="6" t="n">
        <v>0.004626835</v>
      </c>
    </row>
    <row r="16011">
      <c r="A16011" s="7" t="n">
        <v>16010</v>
      </c>
      <c r="B16011" s="8" t="n">
        <v>0.1180058</v>
      </c>
      <c r="C16011" s="8" t="n">
        <v>0.004616342</v>
      </c>
    </row>
    <row r="16012">
      <c r="A16012" s="5" t="n">
        <v>16011</v>
      </c>
      <c r="B16012" s="6" t="n">
        <v>0.1180117</v>
      </c>
      <c r="C16012" s="6" t="n">
        <v>0.00460605</v>
      </c>
    </row>
    <row r="16013">
      <c r="A16013" s="7" t="n">
        <v>16012</v>
      </c>
      <c r="B16013" s="8" t="n">
        <v>0.1180176</v>
      </c>
      <c r="C16013" s="8" t="n">
        <v>0.004595861</v>
      </c>
    </row>
    <row r="16014">
      <c r="A16014" s="5" t="n">
        <v>16013</v>
      </c>
      <c r="B16014" s="6" t="n">
        <v>0.1180236</v>
      </c>
      <c r="C16014" s="6" t="n">
        <v>0.004585354</v>
      </c>
    </row>
    <row r="16015">
      <c r="A16015" s="7" t="n">
        <v>16014</v>
      </c>
      <c r="B16015" s="8" t="n">
        <v>0.1180297</v>
      </c>
      <c r="C16015" s="8" t="n">
        <v>0.004574494</v>
      </c>
    </row>
    <row r="16016">
      <c r="A16016" s="5" t="n">
        <v>16015</v>
      </c>
      <c r="B16016" s="6" t="n">
        <v>0.1180359</v>
      </c>
      <c r="C16016" s="6" t="n">
        <v>0.004563381</v>
      </c>
    </row>
    <row r="16017">
      <c r="A16017" s="7" t="n">
        <v>16016</v>
      </c>
      <c r="B16017" s="8" t="n">
        <v>0.1180422</v>
      </c>
      <c r="C16017" s="8" t="n">
        <v>0.004552275</v>
      </c>
    </row>
    <row r="16018">
      <c r="A16018" s="5" t="n">
        <v>16017</v>
      </c>
      <c r="B16018" s="6" t="n">
        <v>0.1180486</v>
      </c>
      <c r="C16018" s="6" t="n">
        <v>0.004541372</v>
      </c>
    </row>
    <row r="16019">
      <c r="A16019" s="7" t="n">
        <v>16018</v>
      </c>
      <c r="B16019" s="8" t="n">
        <v>0.1180551</v>
      </c>
      <c r="C16019" s="8" t="n">
        <v>0.004530511</v>
      </c>
    </row>
    <row r="16020">
      <c r="A16020" s="5" t="n">
        <v>16019</v>
      </c>
      <c r="B16020" s="6" t="n">
        <v>0.1180617</v>
      </c>
      <c r="C16020" s="6" t="n">
        <v>0.004519214</v>
      </c>
    </row>
    <row r="16021">
      <c r="A16021" s="7" t="n">
        <v>16020</v>
      </c>
      <c r="B16021" s="8" t="n">
        <v>0.1180683</v>
      </c>
      <c r="C16021" s="8" t="n">
        <v>0.004507531</v>
      </c>
    </row>
    <row r="16022">
      <c r="A16022" s="5" t="n">
        <v>16021</v>
      </c>
      <c r="B16022" s="6" t="n">
        <v>0.1180751</v>
      </c>
      <c r="C16022" s="6" t="n">
        <v>0.004495483</v>
      </c>
    </row>
    <row r="16023">
      <c r="A16023" s="7" t="n">
        <v>16022</v>
      </c>
      <c r="B16023" s="8" t="n">
        <v>0.1180819</v>
      </c>
      <c r="C16023" s="8" t="n">
        <v>0.0044831</v>
      </c>
    </row>
    <row r="16024">
      <c r="A16024" s="5" t="n">
        <v>16023</v>
      </c>
      <c r="B16024" s="6" t="n">
        <v>0.1180888</v>
      </c>
      <c r="C16024" s="6" t="n">
        <v>0.004470558</v>
      </c>
    </row>
    <row r="16025">
      <c r="A16025" s="7" t="n">
        <v>16024</v>
      </c>
      <c r="B16025" s="8" t="n">
        <v>0.1180958</v>
      </c>
      <c r="C16025" s="8" t="n">
        <v>0.004458214</v>
      </c>
    </row>
    <row r="16026">
      <c r="A16026" s="5" t="n">
        <v>16025</v>
      </c>
      <c r="B16026" s="6" t="n">
        <v>0.1181029</v>
      </c>
      <c r="C16026" s="6" t="n">
        <v>0.004445885</v>
      </c>
    </row>
    <row r="16027">
      <c r="A16027" s="7" t="n">
        <v>16026</v>
      </c>
      <c r="B16027" s="8" t="n">
        <v>0.1181101</v>
      </c>
      <c r="C16027" s="8" t="n">
        <v>0.00443325</v>
      </c>
    </row>
    <row r="16028">
      <c r="A16028" s="5" t="n">
        <v>16027</v>
      </c>
      <c r="B16028" s="6" t="n">
        <v>0.1181174</v>
      </c>
      <c r="C16028" s="6" t="n">
        <v>0.004420345</v>
      </c>
    </row>
    <row r="16029">
      <c r="A16029" s="7" t="n">
        <v>16028</v>
      </c>
      <c r="B16029" s="8" t="n">
        <v>0.1181248</v>
      </c>
      <c r="C16029" s="8" t="n">
        <v>0.004407086</v>
      </c>
    </row>
    <row r="16030">
      <c r="A16030" s="5" t="n">
        <v>16029</v>
      </c>
      <c r="B16030" s="6" t="n">
        <v>0.1181322</v>
      </c>
      <c r="C16030" s="6" t="n">
        <v>0.004393489</v>
      </c>
    </row>
    <row r="16031">
      <c r="A16031" s="7" t="n">
        <v>16030</v>
      </c>
      <c r="B16031" s="8" t="n">
        <v>0.1181398</v>
      </c>
      <c r="C16031" s="8" t="n">
        <v>0.00437999</v>
      </c>
    </row>
    <row r="16032">
      <c r="A16032" s="5" t="n">
        <v>16031</v>
      </c>
      <c r="B16032" s="6" t="n">
        <v>0.1181474</v>
      </c>
      <c r="C16032" s="6" t="n">
        <v>0.004366999</v>
      </c>
    </row>
    <row r="16033">
      <c r="A16033" s="7" t="n">
        <v>16032</v>
      </c>
      <c r="B16033" s="8" t="n">
        <v>0.1181551</v>
      </c>
      <c r="C16033" s="8" t="n">
        <v>0.004353972</v>
      </c>
    </row>
    <row r="16034">
      <c r="A16034" s="5" t="n">
        <v>16033</v>
      </c>
      <c r="B16034" s="6" t="n">
        <v>0.1181629</v>
      </c>
      <c r="C16034" s="6" t="n">
        <v>0.004340639</v>
      </c>
    </row>
    <row r="16035">
      <c r="A16035" s="7" t="n">
        <v>16034</v>
      </c>
      <c r="B16035" s="8" t="n">
        <v>0.1181708</v>
      </c>
      <c r="C16035" s="8" t="n">
        <v>0.004326978</v>
      </c>
    </row>
    <row r="16036">
      <c r="A16036" s="5" t="n">
        <v>16035</v>
      </c>
      <c r="B16036" s="6" t="n">
        <v>0.1181788</v>
      </c>
      <c r="C16036" s="6" t="n">
        <v>0.004313016</v>
      </c>
    </row>
    <row r="16037">
      <c r="A16037" s="7" t="n">
        <v>16036</v>
      </c>
      <c r="B16037" s="8" t="n">
        <v>0.1181869</v>
      </c>
      <c r="C16037" s="8" t="n">
        <v>0.00429885</v>
      </c>
    </row>
    <row r="16038">
      <c r="A16038" s="5" t="n">
        <v>16037</v>
      </c>
      <c r="B16038" s="6" t="n">
        <v>0.1181951</v>
      </c>
      <c r="C16038" s="6" t="n">
        <v>0.004284672</v>
      </c>
    </row>
    <row r="16039">
      <c r="A16039" s="7" t="n">
        <v>16038</v>
      </c>
      <c r="B16039" s="8" t="n">
        <v>0.1182033</v>
      </c>
      <c r="C16039" s="8" t="n">
        <v>0.004270961</v>
      </c>
    </row>
    <row r="16040">
      <c r="A16040" s="5" t="n">
        <v>16039</v>
      </c>
      <c r="B16040" s="6" t="n">
        <v>0.1182117</v>
      </c>
      <c r="C16040" s="6" t="n">
        <v>0.004256916</v>
      </c>
    </row>
    <row r="16041">
      <c r="A16041" s="7" t="n">
        <v>16040</v>
      </c>
      <c r="B16041" s="8" t="n">
        <v>0.1182201</v>
      </c>
      <c r="C16041" s="8" t="n">
        <v>0.004242508</v>
      </c>
    </row>
    <row r="16042">
      <c r="A16042" s="5" t="n">
        <v>16041</v>
      </c>
      <c r="B16042" s="6" t="n">
        <v>0.1182286</v>
      </c>
      <c r="C16042" s="6" t="n">
        <v>0.004227768</v>
      </c>
    </row>
    <row r="16043">
      <c r="A16043" s="7" t="n">
        <v>16042</v>
      </c>
      <c r="B16043" s="8" t="n">
        <v>0.1182372</v>
      </c>
      <c r="C16043" s="8" t="n">
        <v>0.004212774</v>
      </c>
    </row>
    <row r="16044">
      <c r="A16044" s="5" t="n">
        <v>16043</v>
      </c>
      <c r="B16044" s="6" t="n">
        <v>0.1182459</v>
      </c>
      <c r="C16044" s="6" t="n">
        <v>0.004197653</v>
      </c>
    </row>
    <row r="16045">
      <c r="A16045" s="7" t="n">
        <v>16044</v>
      </c>
      <c r="B16045" s="8" t="n">
        <v>0.1182547</v>
      </c>
      <c r="C16045" s="8" t="n">
        <v>0.004182798</v>
      </c>
    </row>
    <row r="16046">
      <c r="A16046" s="5" t="n">
        <v>16045</v>
      </c>
      <c r="B16046" s="6" t="n">
        <v>0.1182635</v>
      </c>
      <c r="C16046" s="6" t="n">
        <v>0.00416823</v>
      </c>
    </row>
    <row r="16047">
      <c r="A16047" s="7" t="n">
        <v>16046</v>
      </c>
      <c r="B16047" s="8" t="n">
        <v>0.1182725</v>
      </c>
      <c r="C16047" s="8" t="n">
        <v>0.00415334</v>
      </c>
    </row>
    <row r="16048">
      <c r="A16048" s="5" t="n">
        <v>16047</v>
      </c>
      <c r="B16048" s="6" t="n">
        <v>0.1182815</v>
      </c>
      <c r="C16048" s="6" t="n">
        <v>0.004138101</v>
      </c>
    </row>
    <row r="16049">
      <c r="A16049" s="7" t="n">
        <v>16048</v>
      </c>
      <c r="B16049" s="8" t="n">
        <v>0.1182906</v>
      </c>
      <c r="C16049" s="8" t="n">
        <v>0.004122536</v>
      </c>
    </row>
    <row r="16050">
      <c r="A16050" s="5" t="n">
        <v>16049</v>
      </c>
      <c r="B16050" s="6" t="n">
        <v>0.1182999</v>
      </c>
      <c r="C16050" s="6" t="n">
        <v>0.004106696</v>
      </c>
    </row>
    <row r="16051">
      <c r="A16051" s="7" t="n">
        <v>16050</v>
      </c>
      <c r="B16051" s="8" t="n">
        <v>0.1183091</v>
      </c>
      <c r="C16051" s="8" t="n">
        <v>0.004090834</v>
      </c>
    </row>
    <row r="16052">
      <c r="A16052" s="5" t="n">
        <v>16051</v>
      </c>
      <c r="B16052" s="6" t="n">
        <v>0.1183185</v>
      </c>
      <c r="C16052" s="6" t="n">
        <v>0.004075384</v>
      </c>
    </row>
    <row r="16053">
      <c r="A16053" s="7" t="n">
        <v>16052</v>
      </c>
      <c r="B16053" s="8" t="n">
        <v>0.118328</v>
      </c>
      <c r="C16053" s="8" t="n">
        <v>0.00405993</v>
      </c>
    </row>
    <row r="16054">
      <c r="A16054" s="5" t="n">
        <v>16053</v>
      </c>
      <c r="B16054" s="6" t="n">
        <v>0.1183375</v>
      </c>
      <c r="C16054" s="6" t="n">
        <v>0.004044142</v>
      </c>
    </row>
    <row r="16055">
      <c r="A16055" s="7" t="n">
        <v>16054</v>
      </c>
      <c r="B16055" s="8" t="n">
        <v>0.1183471</v>
      </c>
      <c r="C16055" s="8" t="n">
        <v>0.004028052</v>
      </c>
    </row>
    <row r="16056">
      <c r="A16056" s="5" t="n">
        <v>16055</v>
      </c>
      <c r="B16056" s="6" t="n">
        <v>0.1183569</v>
      </c>
      <c r="C16056" s="6" t="n">
        <v>0.004011676</v>
      </c>
    </row>
    <row r="16057">
      <c r="A16057" s="7" t="n">
        <v>16056</v>
      </c>
      <c r="B16057" s="8" t="n">
        <v>0.1183667</v>
      </c>
      <c r="C16057" s="8" t="n">
        <v>0.003994991</v>
      </c>
    </row>
    <row r="16058">
      <c r="A16058" s="5" t="n">
        <v>16057</v>
      </c>
      <c r="B16058" s="6" t="n">
        <v>0.1183765</v>
      </c>
      <c r="C16058" s="6" t="n">
        <v>0.003978341</v>
      </c>
    </row>
    <row r="16059">
      <c r="A16059" s="7" t="n">
        <v>16058</v>
      </c>
      <c r="B16059" s="8" t="n">
        <v>0.1183865</v>
      </c>
      <c r="C16059" s="8" t="n">
        <v>0.00396222</v>
      </c>
    </row>
    <row r="16060">
      <c r="A16060" s="5" t="n">
        <v>16059</v>
      </c>
      <c r="B16060" s="6" t="n">
        <v>0.1183965</v>
      </c>
      <c r="C16060" s="6" t="n">
        <v>0.003945826</v>
      </c>
    </row>
    <row r="16061">
      <c r="A16061" s="7" t="n">
        <v>16060</v>
      </c>
      <c r="B16061" s="8" t="n">
        <v>0.1184066</v>
      </c>
      <c r="C16061" s="8" t="n">
        <v>0.003929384</v>
      </c>
    </row>
    <row r="16062">
      <c r="A16062" s="5" t="n">
        <v>16061</v>
      </c>
      <c r="B16062" s="6" t="n">
        <v>0.1184168</v>
      </c>
      <c r="C16062" s="6" t="n">
        <v>0.003912792</v>
      </c>
    </row>
    <row r="16063">
      <c r="A16063" s="7" t="n">
        <v>16062</v>
      </c>
      <c r="B16063" s="8" t="n">
        <v>0.1184271</v>
      </c>
      <c r="C16063" s="8" t="n">
        <v>0.003896013</v>
      </c>
    </row>
    <row r="16064">
      <c r="A16064" s="5" t="n">
        <v>16063</v>
      </c>
      <c r="B16064" s="6" t="n">
        <v>0.1184375</v>
      </c>
      <c r="C16064" s="6" t="n">
        <v>0.003879436</v>
      </c>
    </row>
    <row r="16065">
      <c r="A16065" s="7" t="n">
        <v>16064</v>
      </c>
      <c r="B16065" s="8" t="n">
        <v>0.1184479</v>
      </c>
      <c r="C16065" s="8" t="n">
        <v>0.003863098</v>
      </c>
    </row>
    <row r="16066">
      <c r="A16066" s="5" t="n">
        <v>16065</v>
      </c>
      <c r="B16066" s="6" t="n">
        <v>0.1184584</v>
      </c>
      <c r="C16066" s="6" t="n">
        <v>0.003846387</v>
      </c>
    </row>
    <row r="16067">
      <c r="A16067" s="7" t="n">
        <v>16066</v>
      </c>
      <c r="B16067" s="8" t="n">
        <v>0.118469</v>
      </c>
      <c r="C16067" s="8" t="n">
        <v>0.003829256</v>
      </c>
    </row>
    <row r="16068">
      <c r="A16068" s="5" t="n">
        <v>16067</v>
      </c>
      <c r="B16068" s="6" t="n">
        <v>0.1184797</v>
      </c>
      <c r="C16068" s="6" t="n">
        <v>0.003811746</v>
      </c>
    </row>
    <row r="16069">
      <c r="A16069" s="7" t="n">
        <v>16068</v>
      </c>
      <c r="B16069" s="8" t="n">
        <v>0.1184904</v>
      </c>
      <c r="C16069" s="8" t="n">
        <v>0.003793894</v>
      </c>
    </row>
    <row r="16070">
      <c r="A16070" s="5" t="n">
        <v>16069</v>
      </c>
      <c r="B16070" s="6" t="n">
        <v>0.1185012</v>
      </c>
      <c r="C16070" s="6" t="n">
        <v>0.003776002</v>
      </c>
    </row>
    <row r="16071">
      <c r="A16071" s="7" t="n">
        <v>16070</v>
      </c>
      <c r="B16071" s="8" t="n">
        <v>0.1185121</v>
      </c>
      <c r="C16071" s="8" t="n">
        <v>0.003758455</v>
      </c>
    </row>
    <row r="16072">
      <c r="A16072" s="5" t="n">
        <v>16071</v>
      </c>
      <c r="B16072" s="6" t="n">
        <v>0.1185231</v>
      </c>
      <c r="C16072" s="6" t="n">
        <v>0.003740948</v>
      </c>
    </row>
    <row r="16073">
      <c r="A16073" s="7" t="n">
        <v>16072</v>
      </c>
      <c r="B16073" s="8" t="n">
        <v>0.1185342</v>
      </c>
      <c r="C16073" s="8" t="n">
        <v>0.003723148</v>
      </c>
    </row>
    <row r="16074">
      <c r="A16074" s="5" t="n">
        <v>16073</v>
      </c>
      <c r="B16074" s="6" t="n">
        <v>0.1185453</v>
      </c>
      <c r="C16074" s="6" t="n">
        <v>0.003705078</v>
      </c>
    </row>
    <row r="16075">
      <c r="A16075" s="7" t="n">
        <v>16074</v>
      </c>
      <c r="B16075" s="8" t="n">
        <v>0.1185565</v>
      </c>
      <c r="C16075" s="8" t="n">
        <v>0.003686754</v>
      </c>
    </row>
    <row r="16076">
      <c r="A16076" s="5" t="n">
        <v>16075</v>
      </c>
      <c r="B16076" s="6" t="n">
        <v>0.1185678</v>
      </c>
      <c r="C16076" s="6" t="n">
        <v>0.003668198</v>
      </c>
    </row>
    <row r="16077">
      <c r="A16077" s="7" t="n">
        <v>16076</v>
      </c>
      <c r="B16077" s="8" t="n">
        <v>0.1185791</v>
      </c>
      <c r="C16077" s="8" t="n">
        <v>0.00364979</v>
      </c>
    </row>
    <row r="16078">
      <c r="A16078" s="5" t="n">
        <v>16077</v>
      </c>
      <c r="B16078" s="6" t="n">
        <v>0.1185906</v>
      </c>
      <c r="C16078" s="6" t="n">
        <v>0.003632091</v>
      </c>
    </row>
    <row r="16079">
      <c r="A16079" s="7" t="n">
        <v>16078</v>
      </c>
      <c r="B16079" s="8" t="n">
        <v>0.1186021</v>
      </c>
      <c r="C16079" s="8" t="n">
        <v>0.00361408</v>
      </c>
    </row>
    <row r="16080">
      <c r="A16080" s="5" t="n">
        <v>16079</v>
      </c>
      <c r="B16080" s="6" t="n">
        <v>0.1186137</v>
      </c>
      <c r="C16080" s="6" t="n">
        <v>0.003595701</v>
      </c>
    </row>
    <row r="16081">
      <c r="A16081" s="7" t="n">
        <v>16080</v>
      </c>
      <c r="B16081" s="8" t="n">
        <v>0.1186253</v>
      </c>
      <c r="C16081" s="8" t="n">
        <v>0.003576963</v>
      </c>
    </row>
    <row r="16082">
      <c r="A16082" s="5" t="n">
        <v>16081</v>
      </c>
      <c r="B16082" s="6" t="n">
        <v>0.118637</v>
      </c>
      <c r="C16082" s="6" t="n">
        <v>0.00355795</v>
      </c>
    </row>
    <row r="16083">
      <c r="A16083" s="7" t="n">
        <v>16082</v>
      </c>
      <c r="B16083" s="8" t="n">
        <v>0.1186488</v>
      </c>
      <c r="C16083" s="8" t="n">
        <v>0.003538848</v>
      </c>
    </row>
    <row r="16084">
      <c r="A16084" s="5" t="n">
        <v>16083</v>
      </c>
      <c r="B16084" s="6" t="n">
        <v>0.1186607</v>
      </c>
      <c r="C16084" s="6" t="n">
        <v>0.003520094</v>
      </c>
    </row>
    <row r="16085">
      <c r="A16085" s="7" t="n">
        <v>16084</v>
      </c>
      <c r="B16085" s="8" t="n">
        <v>0.1186726</v>
      </c>
      <c r="C16085" s="8" t="n">
        <v>0.003501672</v>
      </c>
    </row>
    <row r="16086">
      <c r="A16086" s="5" t="n">
        <v>16085</v>
      </c>
      <c r="B16086" s="6" t="n">
        <v>0.1186847</v>
      </c>
      <c r="C16086" s="6" t="n">
        <v>0.003482934</v>
      </c>
    </row>
    <row r="16087">
      <c r="A16087" s="7" t="n">
        <v>16086</v>
      </c>
      <c r="B16087" s="8" t="n">
        <v>0.1186967</v>
      </c>
      <c r="C16087" s="8" t="n">
        <v>0.003463893</v>
      </c>
    </row>
    <row r="16088">
      <c r="A16088" s="5" t="n">
        <v>16087</v>
      </c>
      <c r="B16088" s="6" t="n">
        <v>0.1187089</v>
      </c>
      <c r="C16088" s="6" t="n">
        <v>0.003444594</v>
      </c>
    </row>
    <row r="16089">
      <c r="A16089" s="7" t="n">
        <v>16088</v>
      </c>
      <c r="B16089" s="8" t="n">
        <v>0.1187211</v>
      </c>
      <c r="C16089" s="8" t="n">
        <v>0.00342507</v>
      </c>
    </row>
    <row r="16090">
      <c r="A16090" s="5" t="n">
        <v>16089</v>
      </c>
      <c r="B16090" s="6" t="n">
        <v>0.1187334</v>
      </c>
      <c r="C16090" s="6" t="n">
        <v>0.003405657</v>
      </c>
    </row>
    <row r="16091">
      <c r="A16091" s="7" t="n">
        <v>16090</v>
      </c>
      <c r="B16091" s="8" t="n">
        <v>0.1187458</v>
      </c>
      <c r="C16091" s="8" t="n">
        <v>0.00338691</v>
      </c>
    </row>
    <row r="16092">
      <c r="A16092" s="5" t="n">
        <v>16091</v>
      </c>
      <c r="B16092" s="6" t="n">
        <v>0.1187582</v>
      </c>
      <c r="C16092" s="6" t="n">
        <v>0.003368065</v>
      </c>
    </row>
    <row r="16093">
      <c r="A16093" s="7" t="n">
        <v>16092</v>
      </c>
      <c r="B16093" s="8" t="n">
        <v>0.1187707</v>
      </c>
      <c r="C16093" s="8" t="n">
        <v>0.003348864</v>
      </c>
    </row>
    <row r="16094">
      <c r="A16094" s="5" t="n">
        <v>16093</v>
      </c>
      <c r="B16094" s="6" t="n">
        <v>0.1187833</v>
      </c>
      <c r="C16094" s="6" t="n">
        <v>0.003329324</v>
      </c>
    </row>
    <row r="16095">
      <c r="A16095" s="7" t="n">
        <v>16094</v>
      </c>
      <c r="B16095" s="8" t="n">
        <v>0.1187959</v>
      </c>
      <c r="C16095" s="8" t="n">
        <v>0.003309512</v>
      </c>
    </row>
    <row r="16096">
      <c r="A16096" s="5" t="n">
        <v>16095</v>
      </c>
      <c r="B16096" s="6" t="n">
        <v>0.1188087</v>
      </c>
      <c r="C16096" s="6" t="n">
        <v>0.003289526</v>
      </c>
    </row>
    <row r="16097">
      <c r="A16097" s="7" t="n">
        <v>16096</v>
      </c>
      <c r="B16097" s="8" t="n">
        <v>0.1188214</v>
      </c>
      <c r="C16097" s="8" t="n">
        <v>0.003269888</v>
      </c>
    </row>
    <row r="16098">
      <c r="A16098" s="5" t="n">
        <v>16097</v>
      </c>
      <c r="B16098" s="6" t="n">
        <v>0.1188343</v>
      </c>
      <c r="C16098" s="6" t="n">
        <v>0.003250828</v>
      </c>
    </row>
    <row r="16099">
      <c r="A16099" s="7" t="n">
        <v>16098</v>
      </c>
      <c r="B16099" s="8" t="n">
        <v>0.1188472</v>
      </c>
      <c r="C16099" s="8" t="n">
        <v>0.003231457</v>
      </c>
    </row>
    <row r="16100">
      <c r="A16100" s="5" t="n">
        <v>16099</v>
      </c>
      <c r="B16100" s="6" t="n">
        <v>0.1188602</v>
      </c>
      <c r="C16100" s="6" t="n">
        <v>0.003211762</v>
      </c>
    </row>
    <row r="16101">
      <c r="A16101" s="7" t="n">
        <v>16100</v>
      </c>
      <c r="B16101" s="8" t="n">
        <v>0.1188732</v>
      </c>
      <c r="C16101" s="8" t="n">
        <v>0.003191728</v>
      </c>
    </row>
    <row r="16102">
      <c r="A16102" s="5" t="n">
        <v>16101</v>
      </c>
      <c r="B16102" s="6" t="n">
        <v>0.1188863</v>
      </c>
      <c r="C16102" s="6" t="n">
        <v>0.003171421</v>
      </c>
    </row>
    <row r="16103">
      <c r="A16103" s="7" t="n">
        <v>16102</v>
      </c>
      <c r="B16103" s="8" t="n">
        <v>0.1188995</v>
      </c>
      <c r="C16103" s="8" t="n">
        <v>0.003151423</v>
      </c>
    </row>
    <row r="16104">
      <c r="A16104" s="5" t="n">
        <v>16103</v>
      </c>
      <c r="B16104" s="6" t="n">
        <v>0.1189127</v>
      </c>
      <c r="C16104" s="6" t="n">
        <v>0.003132573</v>
      </c>
    </row>
    <row r="16105">
      <c r="A16105" s="7" t="n">
        <v>16104</v>
      </c>
      <c r="B16105" s="8" t="n">
        <v>0.118926</v>
      </c>
      <c r="C16105" s="8" t="n">
        <v>0.003113449</v>
      </c>
    </row>
    <row r="16106">
      <c r="A16106" s="5" t="n">
        <v>16105</v>
      </c>
      <c r="B16106" s="6" t="n">
        <v>0.1189394</v>
      </c>
      <c r="C16106" s="6" t="n">
        <v>0.003093843</v>
      </c>
    </row>
    <row r="16107">
      <c r="A16107" s="7" t="n">
        <v>16106</v>
      </c>
      <c r="B16107" s="8" t="n">
        <v>0.1189528</v>
      </c>
      <c r="C16107" s="8" t="n">
        <v>0.003073829</v>
      </c>
    </row>
    <row r="16108">
      <c r="A16108" s="5" t="n">
        <v>16107</v>
      </c>
      <c r="B16108" s="6" t="n">
        <v>0.1189663</v>
      </c>
      <c r="C16108" s="6" t="n">
        <v>0.003053609</v>
      </c>
    </row>
    <row r="16109">
      <c r="A16109" s="7" t="n">
        <v>16108</v>
      </c>
      <c r="B16109" s="8" t="n">
        <v>0.1189798</v>
      </c>
      <c r="C16109" s="8" t="n">
        <v>0.003033722</v>
      </c>
    </row>
    <row r="16110">
      <c r="A16110" s="5" t="n">
        <v>16109</v>
      </c>
      <c r="B16110" s="6" t="n">
        <v>0.1189935</v>
      </c>
      <c r="C16110" s="6" t="n">
        <v>0.003014097</v>
      </c>
    </row>
    <row r="16111">
      <c r="A16111" s="7" t="n">
        <v>16110</v>
      </c>
      <c r="B16111" s="8" t="n">
        <v>0.1190071</v>
      </c>
      <c r="C16111" s="8" t="n">
        <v>0.002994063</v>
      </c>
    </row>
    <row r="16112">
      <c r="A16112" s="5" t="n">
        <v>16111</v>
      </c>
      <c r="B16112" s="6" t="n">
        <v>0.1190209</v>
      </c>
      <c r="C16112" s="6" t="n">
        <v>0.002973636</v>
      </c>
    </row>
    <row r="16113">
      <c r="A16113" s="7" t="n">
        <v>16112</v>
      </c>
      <c r="B16113" s="8" t="n">
        <v>0.1190347</v>
      </c>
      <c r="C16113" s="8" t="n">
        <v>0.002952878</v>
      </c>
    </row>
    <row r="16114">
      <c r="A16114" s="5" t="n">
        <v>16113</v>
      </c>
      <c r="B16114" s="6" t="n">
        <v>0.1190485</v>
      </c>
      <c r="C16114" s="6" t="n">
        <v>0.00293185</v>
      </c>
    </row>
    <row r="16115">
      <c r="A16115" s="7" t="n">
        <v>16114</v>
      </c>
      <c r="B16115" s="8" t="n">
        <v>0.1190625</v>
      </c>
      <c r="C16115" s="8" t="n">
        <v>0.002910985</v>
      </c>
    </row>
    <row r="16116">
      <c r="A16116" s="5" t="n">
        <v>16115</v>
      </c>
      <c r="B16116" s="6" t="n">
        <v>0.1190765</v>
      </c>
      <c r="C16116" s="6" t="n">
        <v>0.002890866</v>
      </c>
    </row>
    <row r="16117">
      <c r="A16117" s="7" t="n">
        <v>16116</v>
      </c>
      <c r="B16117" s="8" t="n">
        <v>0.1190905</v>
      </c>
      <c r="C16117" s="8" t="n">
        <v>0.002870605</v>
      </c>
    </row>
    <row r="16118">
      <c r="A16118" s="5" t="n">
        <v>16117</v>
      </c>
      <c r="B16118" s="6" t="n">
        <v>0.1191046</v>
      </c>
      <c r="C16118" s="6" t="n">
        <v>0.002849984</v>
      </c>
    </row>
    <row r="16119">
      <c r="A16119" s="7" t="n">
        <v>16118</v>
      </c>
      <c r="B16119" s="8" t="n">
        <v>0.1191188</v>
      </c>
      <c r="C16119" s="8" t="n">
        <v>0.002829015</v>
      </c>
    </row>
    <row r="16120">
      <c r="A16120" s="5" t="n">
        <v>16119</v>
      </c>
      <c r="B16120" s="6" t="n">
        <v>0.119133</v>
      </c>
      <c r="C16120" s="6" t="n">
        <v>0.002807742</v>
      </c>
    </row>
    <row r="16121">
      <c r="A16121" s="7" t="n">
        <v>16120</v>
      </c>
      <c r="B16121" s="8" t="n">
        <v>0.1191473</v>
      </c>
      <c r="C16121" s="8" t="n">
        <v>0.002786385</v>
      </c>
    </row>
    <row r="16122">
      <c r="A16122" s="5" t="n">
        <v>16121</v>
      </c>
      <c r="B16122" s="6" t="n">
        <v>0.1191616</v>
      </c>
      <c r="C16122" s="6" t="n">
        <v>0.002765526</v>
      </c>
    </row>
    <row r="16123">
      <c r="A16123" s="7" t="n">
        <v>16122</v>
      </c>
      <c r="B16123" s="8" t="n">
        <v>0.119176</v>
      </c>
      <c r="C16123" s="8" t="n">
        <v>0.002745244</v>
      </c>
    </row>
    <row r="16124">
      <c r="A16124" s="5" t="n">
        <v>16123</v>
      </c>
      <c r="B16124" s="6" t="n">
        <v>0.1191904</v>
      </c>
      <c r="C16124" s="6" t="n">
        <v>0.002724659</v>
      </c>
    </row>
    <row r="16125">
      <c r="A16125" s="7" t="n">
        <v>16124</v>
      </c>
      <c r="B16125" s="8" t="n">
        <v>0.1192049</v>
      </c>
      <c r="C16125" s="8" t="n">
        <v>0.002703742</v>
      </c>
    </row>
    <row r="16126">
      <c r="A16126" s="5" t="n">
        <v>16125</v>
      </c>
      <c r="B16126" s="6" t="n">
        <v>0.1192195</v>
      </c>
      <c r="C16126" s="6" t="n">
        <v>0.002682514</v>
      </c>
    </row>
    <row r="16127">
      <c r="A16127" s="7" t="n">
        <v>16126</v>
      </c>
      <c r="B16127" s="8" t="n">
        <v>0.1192341</v>
      </c>
      <c r="C16127" s="8" t="n">
        <v>0.002661028</v>
      </c>
    </row>
    <row r="16128">
      <c r="A16128" s="5" t="n">
        <v>16127</v>
      </c>
      <c r="B16128" s="6" t="n">
        <v>0.1192488</v>
      </c>
      <c r="C16128" s="6" t="n">
        <v>0.002639711</v>
      </c>
    </row>
    <row r="16129">
      <c r="A16129" s="7" t="n">
        <v>16128</v>
      </c>
      <c r="B16129" s="8" t="n">
        <v>0.1192635</v>
      </c>
      <c r="C16129" s="8" t="n">
        <v>0.002619197</v>
      </c>
    </row>
    <row r="16130">
      <c r="A16130" s="5" t="n">
        <v>16129</v>
      </c>
      <c r="B16130" s="6" t="n">
        <v>0.1192783</v>
      </c>
      <c r="C16130" s="6" t="n">
        <v>0.002598638</v>
      </c>
    </row>
    <row r="16131">
      <c r="A16131" s="7" t="n">
        <v>16130</v>
      </c>
      <c r="B16131" s="8" t="n">
        <v>0.1192931</v>
      </c>
      <c r="C16131" s="8" t="n">
        <v>0.002577725</v>
      </c>
    </row>
    <row r="16132">
      <c r="A16132" s="5" t="n">
        <v>16131</v>
      </c>
      <c r="B16132" s="6" t="n">
        <v>0.119308</v>
      </c>
      <c r="C16132" s="6" t="n">
        <v>0.002556475</v>
      </c>
    </row>
    <row r="16133">
      <c r="A16133" s="7" t="n">
        <v>16132</v>
      </c>
      <c r="B16133" s="8" t="n">
        <v>0.1193229</v>
      </c>
      <c r="C16133" s="8" t="n">
        <v>0.002534946</v>
      </c>
    </row>
    <row r="16134">
      <c r="A16134" s="5" t="n">
        <v>16133</v>
      </c>
      <c r="B16134" s="6" t="n">
        <v>0.1193379</v>
      </c>
      <c r="C16134" s="6" t="n">
        <v>0.002513325</v>
      </c>
    </row>
    <row r="16135">
      <c r="A16135" s="7" t="n">
        <v>16134</v>
      </c>
      <c r="B16135" s="8" t="n">
        <v>0.119353</v>
      </c>
      <c r="C16135" s="8" t="n">
        <v>0.002492187</v>
      </c>
    </row>
    <row r="16136">
      <c r="A16136" s="5" t="n">
        <v>16135</v>
      </c>
      <c r="B16136" s="6" t="n">
        <v>0.119368</v>
      </c>
      <c r="C16136" s="6" t="n">
        <v>0.002471616</v>
      </c>
    </row>
    <row r="16137">
      <c r="A16137" s="7" t="n">
        <v>16136</v>
      </c>
      <c r="B16137" s="8" t="n">
        <v>0.1193832</v>
      </c>
      <c r="C16137" s="8" t="n">
        <v>0.002450674</v>
      </c>
    </row>
    <row r="16138">
      <c r="A16138" s="5" t="n">
        <v>16137</v>
      </c>
      <c r="B16138" s="6" t="n">
        <v>0.1193984</v>
      </c>
      <c r="C16138" s="6" t="n">
        <v>0.002429305</v>
      </c>
    </row>
    <row r="16139">
      <c r="A16139" s="7" t="n">
        <v>16138</v>
      </c>
      <c r="B16139" s="8" t="n">
        <v>0.1194136</v>
      </c>
      <c r="C16139" s="8" t="n">
        <v>0.002407617</v>
      </c>
    </row>
    <row r="16140">
      <c r="A16140" s="5" t="n">
        <v>16139</v>
      </c>
      <c r="B16140" s="6" t="n">
        <v>0.1194289</v>
      </c>
      <c r="C16140" s="6" t="n">
        <v>0.002385706</v>
      </c>
    </row>
    <row r="16141">
      <c r="A16141" s="7" t="n">
        <v>16140</v>
      </c>
      <c r="B16141" s="8" t="n">
        <v>0.1194442</v>
      </c>
      <c r="C16141" s="8" t="n">
        <v>0.002364051</v>
      </c>
    </row>
    <row r="16142">
      <c r="A16142" s="5" t="n">
        <v>16141</v>
      </c>
      <c r="B16142" s="6" t="n">
        <v>0.1194596</v>
      </c>
      <c r="C16142" s="6" t="n">
        <v>0.002343287</v>
      </c>
    </row>
    <row r="16143">
      <c r="A16143" s="7" t="n">
        <v>16142</v>
      </c>
      <c r="B16143" s="8" t="n">
        <v>0.119475</v>
      </c>
      <c r="C16143" s="8" t="n">
        <v>0.002322403</v>
      </c>
    </row>
    <row r="16144">
      <c r="A16144" s="5" t="n">
        <v>16143</v>
      </c>
      <c r="B16144" s="6" t="n">
        <v>0.1194905</v>
      </c>
      <c r="C16144" s="6" t="n">
        <v>0.002301141</v>
      </c>
    </row>
    <row r="16145">
      <c r="A16145" s="7" t="n">
        <v>16144</v>
      </c>
      <c r="B16145" s="8" t="n">
        <v>0.1195061</v>
      </c>
      <c r="C16145" s="8" t="n">
        <v>0.002279533</v>
      </c>
    </row>
    <row r="16146">
      <c r="A16146" s="5" t="n">
        <v>16145</v>
      </c>
      <c r="B16146" s="6" t="n">
        <v>0.1195216</v>
      </c>
      <c r="C16146" s="6" t="n">
        <v>0.002258</v>
      </c>
    </row>
    <row r="16147">
      <c r="A16147" s="7" t="n">
        <v>16146</v>
      </c>
      <c r="B16147" s="8" t="n">
        <v>0.1195372</v>
      </c>
      <c r="C16147" s="8" t="n">
        <v>0.002237357</v>
      </c>
    </row>
    <row r="16148">
      <c r="A16148" s="5" t="n">
        <v>16147</v>
      </c>
      <c r="B16148" s="6" t="n">
        <v>0.1195529</v>
      </c>
      <c r="C16148" s="6" t="n">
        <v>0.002217009</v>
      </c>
    </row>
    <row r="16149">
      <c r="A16149" s="7" t="n">
        <v>16148</v>
      </c>
      <c r="B16149" s="8" t="n">
        <v>0.1195686</v>
      </c>
      <c r="C16149" s="8" t="n">
        <v>0.002196162</v>
      </c>
    </row>
    <row r="16150">
      <c r="A16150" s="5" t="n">
        <v>16149</v>
      </c>
      <c r="B16150" s="6" t="n">
        <v>0.1195843</v>
      </c>
      <c r="C16150" s="6" t="n">
        <v>0.002174822</v>
      </c>
    </row>
    <row r="16151">
      <c r="A16151" s="7" t="n">
        <v>16150</v>
      </c>
      <c r="B16151" s="8" t="n">
        <v>0.1196001</v>
      </c>
      <c r="C16151" s="8" t="n">
        <v>0.002153069</v>
      </c>
    </row>
    <row r="16152">
      <c r="A16152" s="5" t="n">
        <v>16151</v>
      </c>
      <c r="B16152" s="6" t="n">
        <v>0.1196159</v>
      </c>
      <c r="C16152" s="6" t="n">
        <v>0.002131238</v>
      </c>
    </row>
    <row r="16153">
      <c r="A16153" s="7" t="n">
        <v>16152</v>
      </c>
      <c r="B16153" s="8" t="n">
        <v>0.1196317</v>
      </c>
      <c r="C16153" s="8" t="n">
        <v>0.002109989</v>
      </c>
    </row>
    <row r="16154">
      <c r="A16154" s="5" t="n">
        <v>16153</v>
      </c>
      <c r="B16154" s="6" t="n">
        <v>0.1196476</v>
      </c>
      <c r="C16154" s="6" t="n">
        <v>0.002089017</v>
      </c>
    </row>
    <row r="16155">
      <c r="A16155" s="7" t="n">
        <v>16154</v>
      </c>
      <c r="B16155" s="8" t="n">
        <v>0.1196635</v>
      </c>
      <c r="C16155" s="8" t="n">
        <v>0.002067662</v>
      </c>
    </row>
    <row r="16156">
      <c r="A16156" s="5" t="n">
        <v>16155</v>
      </c>
      <c r="B16156" s="6" t="n">
        <v>0.1196795</v>
      </c>
      <c r="C16156" s="6" t="n">
        <v>0.002045946</v>
      </c>
    </row>
    <row r="16157">
      <c r="A16157" s="7" t="n">
        <v>16156</v>
      </c>
      <c r="B16157" s="8" t="n">
        <v>0.1196955</v>
      </c>
      <c r="C16157" s="8" t="n">
        <v>0.00202392</v>
      </c>
    </row>
    <row r="16158">
      <c r="A16158" s="5" t="n">
        <v>16157</v>
      </c>
      <c r="B16158" s="6" t="n">
        <v>0.1197115</v>
      </c>
      <c r="C16158" s="6" t="n">
        <v>0.002001678</v>
      </c>
    </row>
    <row r="16159">
      <c r="A16159" s="7" t="n">
        <v>16158</v>
      </c>
      <c r="B16159" s="8" t="n">
        <v>0.1197275</v>
      </c>
      <c r="C16159" s="8" t="n">
        <v>0.001979798</v>
      </c>
    </row>
    <row r="16160">
      <c r="A16160" s="5" t="n">
        <v>16159</v>
      </c>
      <c r="B16160" s="6" t="n">
        <v>0.1197436</v>
      </c>
      <c r="C16160" s="6" t="n">
        <v>0.001958894</v>
      </c>
    </row>
    <row r="16161">
      <c r="A16161" s="7" t="n">
        <v>16160</v>
      </c>
      <c r="B16161" s="8" t="n">
        <v>0.1197597</v>
      </c>
      <c r="C16161" s="8" t="n">
        <v>0.001937653</v>
      </c>
    </row>
    <row r="16162">
      <c r="A16162" s="5" t="n">
        <v>16161</v>
      </c>
      <c r="B16162" s="6" t="n">
        <v>0.1197759</v>
      </c>
      <c r="C16162" s="6" t="n">
        <v>0.001916024</v>
      </c>
    </row>
    <row r="16163">
      <c r="A16163" s="7" t="n">
        <v>16162</v>
      </c>
      <c r="B16163" s="8" t="n">
        <v>0.1197921</v>
      </c>
      <c r="C16163" s="8" t="n">
        <v>0.001894054</v>
      </c>
    </row>
    <row r="16164">
      <c r="A16164" s="5" t="n">
        <v>16163</v>
      </c>
      <c r="B16164" s="6" t="n">
        <v>0.1198082</v>
      </c>
      <c r="C16164" s="6" t="n">
        <v>0.001871813</v>
      </c>
    </row>
    <row r="16165">
      <c r="A16165" s="7" t="n">
        <v>16164</v>
      </c>
      <c r="B16165" s="8" t="n">
        <v>0.1198245</v>
      </c>
      <c r="C16165" s="8" t="n">
        <v>0.001849676</v>
      </c>
    </row>
    <row r="16166">
      <c r="A16166" s="5" t="n">
        <v>16165</v>
      </c>
      <c r="B16166" s="6" t="n">
        <v>0.1198407</v>
      </c>
      <c r="C16166" s="6" t="n">
        <v>0.001828311</v>
      </c>
    </row>
    <row r="16167">
      <c r="A16167" s="7" t="n">
        <v>16166</v>
      </c>
      <c r="B16167" s="8" t="n">
        <v>0.1198569</v>
      </c>
      <c r="C16167" s="8" t="n">
        <v>0.001807174</v>
      </c>
    </row>
    <row r="16168">
      <c r="A16168" s="5" t="n">
        <v>16167</v>
      </c>
      <c r="B16168" s="6" t="n">
        <v>0.1198732</v>
      </c>
      <c r="C16168" s="6" t="n">
        <v>0.001785676</v>
      </c>
    </row>
    <row r="16169">
      <c r="A16169" s="7" t="n">
        <v>16168</v>
      </c>
      <c r="B16169" s="8" t="n">
        <v>0.1198895</v>
      </c>
      <c r="C16169" s="8" t="n">
        <v>0.001763823</v>
      </c>
    </row>
    <row r="16170">
      <c r="A16170" s="5" t="n">
        <v>16169</v>
      </c>
      <c r="B16170" s="6" t="n">
        <v>0.1199058</v>
      </c>
      <c r="C16170" s="6" t="n">
        <v>0.001743424</v>
      </c>
    </row>
    <row r="16171">
      <c r="A16171" s="7" t="n">
        <v>16170</v>
      </c>
      <c r="B16171" s="8" t="n">
        <v>0.1199221</v>
      </c>
      <c r="C16171" s="8" t="n">
        <v>0.001724266</v>
      </c>
    </row>
    <row r="16172">
      <c r="A16172" s="5" t="n">
        <v>16171</v>
      </c>
      <c r="B16172" s="6" t="n">
        <v>0.1199385</v>
      </c>
      <c r="C16172" s="6" t="n">
        <v>0.001705353</v>
      </c>
    </row>
    <row r="16173">
      <c r="A16173" s="7" t="n">
        <v>16172</v>
      </c>
      <c r="B16173" s="8" t="n">
        <v>0.1199548</v>
      </c>
      <c r="C16173" s="8" t="n">
        <v>0.00168653</v>
      </c>
    </row>
    <row r="16174">
      <c r="A16174" s="5" t="n">
        <v>16173</v>
      </c>
      <c r="B16174" s="6" t="n">
        <v>0.1199712</v>
      </c>
      <c r="C16174" s="6" t="n">
        <v>0.001667588</v>
      </c>
    </row>
    <row r="16175">
      <c r="A16175" s="7" t="n">
        <v>16174</v>
      </c>
      <c r="B16175" s="8" t="n">
        <v>0.1199876</v>
      </c>
      <c r="C16175" s="8" t="n">
        <v>0.001648502</v>
      </c>
    </row>
    <row r="16176">
      <c r="A16176" s="5" t="n">
        <v>16175</v>
      </c>
      <c r="B16176" s="6" t="n">
        <v>0.120004</v>
      </c>
      <c r="C16176" s="6" t="n">
        <v>0.001629313</v>
      </c>
    </row>
    <row r="16177">
      <c r="A16177" s="7" t="n">
        <v>16176</v>
      </c>
      <c r="B16177" s="8" t="n">
        <v>0.1200203</v>
      </c>
      <c r="C16177" s="8" t="n">
        <v>0.001610059</v>
      </c>
    </row>
    <row r="16178">
      <c r="A16178" s="5" t="n">
        <v>16177</v>
      </c>
      <c r="B16178" s="6" t="n">
        <v>0.1200367</v>
      </c>
      <c r="C16178" s="6" t="n">
        <v>0.001590741</v>
      </c>
    </row>
    <row r="16179">
      <c r="A16179" s="7" t="n">
        <v>16178</v>
      </c>
      <c r="B16179" s="8" t="n">
        <v>0.1200531</v>
      </c>
      <c r="C16179" s="8" t="n">
        <v>0.001571523</v>
      </c>
    </row>
    <row r="16180">
      <c r="A16180" s="5" t="n">
        <v>16179</v>
      </c>
      <c r="B16180" s="6" t="n">
        <v>0.1200695</v>
      </c>
      <c r="C16180" s="6" t="n">
        <v>0.001552307</v>
      </c>
    </row>
    <row r="16181">
      <c r="A16181" s="7" t="n">
        <v>16180</v>
      </c>
      <c r="B16181" s="8" t="n">
        <v>0.1200859</v>
      </c>
      <c r="C16181" s="8" t="n">
        <v>0.001533038</v>
      </c>
    </row>
    <row r="16182">
      <c r="A16182" s="5" t="n">
        <v>16181</v>
      </c>
      <c r="B16182" s="6" t="n">
        <v>0.1201022</v>
      </c>
      <c r="C16182" s="6" t="n">
        <v>0.001513732</v>
      </c>
    </row>
    <row r="16183">
      <c r="A16183" s="7" t="n">
        <v>16182</v>
      </c>
      <c r="B16183" s="8" t="n">
        <v>0.1201186</v>
      </c>
      <c r="C16183" s="8" t="n">
        <v>0.001494422</v>
      </c>
    </row>
    <row r="16184">
      <c r="A16184" s="5" t="n">
        <v>16183</v>
      </c>
      <c r="B16184" s="6" t="n">
        <v>0.120135</v>
      </c>
      <c r="C16184" s="6" t="n">
        <v>0.001475255</v>
      </c>
    </row>
    <row r="16185">
      <c r="A16185" s="7" t="n">
        <v>16184</v>
      </c>
      <c r="B16185" s="8" t="n">
        <v>0.1201513</v>
      </c>
      <c r="C16185" s="8" t="n">
        <v>0.001456367</v>
      </c>
    </row>
    <row r="16186">
      <c r="A16186" s="5" t="n">
        <v>16185</v>
      </c>
      <c r="B16186" s="6" t="n">
        <v>0.1201676</v>
      </c>
      <c r="C16186" s="6" t="n">
        <v>0.001437558</v>
      </c>
    </row>
    <row r="16187">
      <c r="A16187" s="7" t="n">
        <v>16186</v>
      </c>
      <c r="B16187" s="8" t="n">
        <v>0.120184</v>
      </c>
      <c r="C16187" s="8" t="n">
        <v>0.001430463</v>
      </c>
    </row>
    <row r="16188">
      <c r="A16188" s="5" t="n">
        <v>16187</v>
      </c>
      <c r="B16188" s="6" t="n">
        <v>0.1202002</v>
      </c>
      <c r="C16188" s="6" t="n">
        <v>0.001442887</v>
      </c>
    </row>
    <row r="16189">
      <c r="A16189" s="7" t="n">
        <v>16188</v>
      </c>
      <c r="B16189" s="8" t="n">
        <v>0.1202165</v>
      </c>
      <c r="C16189" s="8" t="n">
        <v>0.001456485</v>
      </c>
    </row>
    <row r="16190">
      <c r="A16190" s="5" t="n">
        <v>16189</v>
      </c>
      <c r="B16190" s="6" t="n">
        <v>0.1202328</v>
      </c>
      <c r="C16190" s="6" t="n">
        <v>0.001471412</v>
      </c>
    </row>
    <row r="16191">
      <c r="A16191" s="7" t="n">
        <v>16190</v>
      </c>
      <c r="B16191" s="8" t="n">
        <v>0.120249</v>
      </c>
      <c r="C16191" s="8" t="n">
        <v>0.001484774</v>
      </c>
    </row>
    <row r="16192">
      <c r="A16192" s="5" t="n">
        <v>16191</v>
      </c>
      <c r="B16192" s="6" t="n">
        <v>0.1202652</v>
      </c>
      <c r="C16192" s="6" t="n">
        <v>0.00149666</v>
      </c>
    </row>
    <row r="16193">
      <c r="A16193" s="7" t="n">
        <v>16192</v>
      </c>
      <c r="B16193" s="8" t="n">
        <v>0.1202814</v>
      </c>
      <c r="C16193" s="8" t="n">
        <v>0.00150741</v>
      </c>
    </row>
    <row r="16194">
      <c r="A16194" s="5" t="n">
        <v>16193</v>
      </c>
      <c r="B16194" s="6" t="n">
        <v>0.1202975</v>
      </c>
      <c r="C16194" s="6" t="n">
        <v>0.001517391</v>
      </c>
    </row>
    <row r="16195">
      <c r="A16195" s="7" t="n">
        <v>16194</v>
      </c>
      <c r="B16195" s="8" t="n">
        <v>0.1203136</v>
      </c>
      <c r="C16195" s="8" t="n">
        <v>0.001528133</v>
      </c>
    </row>
    <row r="16196">
      <c r="A16196" s="5" t="n">
        <v>16195</v>
      </c>
      <c r="B16196" s="6" t="n">
        <v>0.1203296</v>
      </c>
      <c r="C16196" s="6" t="n">
        <v>0.001540734</v>
      </c>
    </row>
    <row r="16197">
      <c r="A16197" s="7" t="n">
        <v>16196</v>
      </c>
      <c r="B16197" s="8" t="n">
        <v>0.1203457</v>
      </c>
      <c r="C16197" s="8" t="n">
        <v>0.001553472</v>
      </c>
    </row>
    <row r="16198">
      <c r="A16198" s="5" t="n">
        <v>16197</v>
      </c>
      <c r="B16198" s="6" t="n">
        <v>0.1203616</v>
      </c>
      <c r="C16198" s="6" t="n">
        <v>0.001565131</v>
      </c>
    </row>
    <row r="16199">
      <c r="A16199" s="7" t="n">
        <v>16198</v>
      </c>
      <c r="B16199" s="8" t="n">
        <v>0.1203775</v>
      </c>
      <c r="C16199" s="8" t="n">
        <v>0.001575821</v>
      </c>
    </row>
    <row r="16200">
      <c r="A16200" s="5" t="n">
        <v>16199</v>
      </c>
      <c r="B16200" s="6" t="n">
        <v>0.1203934</v>
      </c>
      <c r="C16200" s="6" t="n">
        <v>0.001585791</v>
      </c>
    </row>
    <row r="16201">
      <c r="A16201" s="7" t="n">
        <v>16200</v>
      </c>
      <c r="B16201" s="8" t="n">
        <v>0.1204092</v>
      </c>
      <c r="C16201" s="8" t="n">
        <v>0.001595772</v>
      </c>
    </row>
    <row r="16202">
      <c r="A16202" s="5" t="n">
        <v>16201</v>
      </c>
      <c r="B16202" s="6" t="n">
        <v>0.1204249</v>
      </c>
      <c r="C16202" s="6" t="n">
        <v>0.00160755</v>
      </c>
    </row>
    <row r="16203">
      <c r="A16203" s="7" t="n">
        <v>16202</v>
      </c>
      <c r="B16203" s="8" t="n">
        <v>0.1204406</v>
      </c>
      <c r="C16203" s="8" t="n">
        <v>0.001620617</v>
      </c>
    </row>
    <row r="16204">
      <c r="A16204" s="5" t="n">
        <v>16203</v>
      </c>
      <c r="B16204" s="6" t="n">
        <v>0.1204563</v>
      </c>
      <c r="C16204" s="6" t="n">
        <v>0.001632603</v>
      </c>
    </row>
    <row r="16205">
      <c r="A16205" s="7" t="n">
        <v>16204</v>
      </c>
      <c r="B16205" s="8" t="n">
        <v>0.1204718</v>
      </c>
      <c r="C16205" s="8" t="n">
        <v>0.001643515</v>
      </c>
    </row>
    <row r="16206">
      <c r="A16206" s="5" t="n">
        <v>16205</v>
      </c>
      <c r="B16206" s="6" t="n">
        <v>0.1204873</v>
      </c>
      <c r="C16206" s="6" t="n">
        <v>0.001653582</v>
      </c>
    </row>
    <row r="16207">
      <c r="A16207" s="7" t="n">
        <v>16206</v>
      </c>
      <c r="B16207" s="8" t="n">
        <v>0.1205027</v>
      </c>
      <c r="C16207" s="8" t="n">
        <v>0.001663065</v>
      </c>
    </row>
    <row r="16208">
      <c r="A16208" s="5" t="n">
        <v>16207</v>
      </c>
      <c r="B16208" s="6" t="n">
        <v>0.1205181</v>
      </c>
      <c r="C16208" s="6" t="n">
        <v>0.001674029</v>
      </c>
    </row>
    <row r="16209">
      <c r="A16209" s="7" t="n">
        <v>16208</v>
      </c>
      <c r="B16209" s="8" t="n">
        <v>0.1205333</v>
      </c>
      <c r="C16209" s="8" t="n">
        <v>0.001686996</v>
      </c>
    </row>
    <row r="16210">
      <c r="A16210" s="5" t="n">
        <v>16209</v>
      </c>
      <c r="B16210" s="6" t="n">
        <v>0.1205485</v>
      </c>
      <c r="C16210" s="6" t="n">
        <v>0.001699201</v>
      </c>
    </row>
    <row r="16211">
      <c r="A16211" s="7" t="n">
        <v>16210</v>
      </c>
      <c r="B16211" s="8" t="n">
        <v>0.1205636</v>
      </c>
      <c r="C16211" s="8" t="n">
        <v>0.001710258</v>
      </c>
    </row>
    <row r="16212">
      <c r="A16212" s="5" t="n">
        <v>16211</v>
      </c>
      <c r="B16212" s="6" t="n">
        <v>0.1205786</v>
      </c>
      <c r="C16212" s="6" t="n">
        <v>0.001720362</v>
      </c>
    </row>
    <row r="16213">
      <c r="A16213" s="7" t="n">
        <v>16212</v>
      </c>
      <c r="B16213" s="8" t="n">
        <v>0.1205935</v>
      </c>
      <c r="C16213" s="8" t="n">
        <v>0.00172978</v>
      </c>
    </row>
    <row r="16214">
      <c r="A16214" s="5" t="n">
        <v>16213</v>
      </c>
      <c r="B16214" s="6" t="n">
        <v>0.1206084</v>
      </c>
      <c r="C16214" s="6" t="n">
        <v>0.001739949</v>
      </c>
    </row>
    <row r="16215">
      <c r="A16215" s="7" t="n">
        <v>16214</v>
      </c>
      <c r="B16215" s="8" t="n">
        <v>0.1206231</v>
      </c>
      <c r="C16215" s="8" t="n">
        <v>0.001752039</v>
      </c>
    </row>
    <row r="16216">
      <c r="A16216" s="5" t="n">
        <v>16215</v>
      </c>
      <c r="B16216" s="6" t="n">
        <v>0.1206377</v>
      </c>
      <c r="C16216" s="6" t="n">
        <v>0.001764375</v>
      </c>
    </row>
    <row r="16217">
      <c r="A16217" s="7" t="n">
        <v>16216</v>
      </c>
      <c r="B16217" s="8" t="n">
        <v>0.1206522</v>
      </c>
      <c r="C16217" s="8" t="n">
        <v>0.001775561</v>
      </c>
    </row>
    <row r="16218">
      <c r="A16218" s="5" t="n">
        <v>16217</v>
      </c>
      <c r="B16218" s="6" t="n">
        <v>0.1206666</v>
      </c>
      <c r="C16218" s="6" t="n">
        <v>0.001785704</v>
      </c>
    </row>
    <row r="16219">
      <c r="A16219" s="7" t="n">
        <v>16218</v>
      </c>
      <c r="B16219" s="8" t="n">
        <v>0.1206809</v>
      </c>
      <c r="C16219" s="8" t="n">
        <v>0.00179506</v>
      </c>
    </row>
    <row r="16220">
      <c r="A16220" s="5" t="n">
        <v>16219</v>
      </c>
      <c r="B16220" s="6" t="n">
        <v>0.1206951</v>
      </c>
      <c r="C16220" s="6" t="n">
        <v>0.001804469</v>
      </c>
    </row>
    <row r="16221">
      <c r="A16221" s="7" t="n">
        <v>16220</v>
      </c>
      <c r="B16221" s="8" t="n">
        <v>0.1207091</v>
      </c>
      <c r="C16221" s="8" t="n">
        <v>0.001815719</v>
      </c>
    </row>
    <row r="16222">
      <c r="A16222" s="5" t="n">
        <v>16221</v>
      </c>
      <c r="B16222" s="6" t="n">
        <v>0.120723</v>
      </c>
      <c r="C16222" s="6" t="n">
        <v>0.001828164</v>
      </c>
    </row>
    <row r="16223">
      <c r="A16223" s="7" t="n">
        <v>16222</v>
      </c>
      <c r="B16223" s="8" t="n">
        <v>0.1207368</v>
      </c>
      <c r="C16223" s="8" t="n">
        <v>0.00183946</v>
      </c>
    </row>
    <row r="16224">
      <c r="A16224" s="5" t="n">
        <v>16223</v>
      </c>
      <c r="B16224" s="6" t="n">
        <v>0.1207505</v>
      </c>
      <c r="C16224" s="6" t="n">
        <v>0.001849631</v>
      </c>
    </row>
    <row r="16225">
      <c r="A16225" s="7" t="n">
        <v>16224</v>
      </c>
      <c r="B16225" s="8" t="n">
        <v>0.120764</v>
      </c>
      <c r="C16225" s="8" t="n">
        <v>0.00185892</v>
      </c>
    </row>
    <row r="16226">
      <c r="A16226" s="5" t="n">
        <v>16225</v>
      </c>
      <c r="B16226" s="6" t="n">
        <v>0.1207774</v>
      </c>
      <c r="C16226" s="6" t="n">
        <v>0.00186985</v>
      </c>
    </row>
    <row r="16227">
      <c r="A16227" s="7" t="n">
        <v>16226</v>
      </c>
      <c r="B16227" s="8" t="n">
        <v>0.1207906</v>
      </c>
      <c r="C16227" s="8" t="n">
        <v>0.00188303</v>
      </c>
    </row>
    <row r="16228">
      <c r="A16228" s="5" t="n">
        <v>16227</v>
      </c>
      <c r="B16228" s="6" t="n">
        <v>0.1208037</v>
      </c>
      <c r="C16228" s="6" t="n">
        <v>0.001895128</v>
      </c>
    </row>
    <row r="16229">
      <c r="A16229" s="7" t="n">
        <v>16228</v>
      </c>
      <c r="B16229" s="8" t="n">
        <v>0.1208167</v>
      </c>
      <c r="C16229" s="8" t="n">
        <v>0.001905803</v>
      </c>
    </row>
    <row r="16230">
      <c r="A16230" s="5" t="n">
        <v>16229</v>
      </c>
      <c r="B16230" s="6" t="n">
        <v>0.1208295</v>
      </c>
      <c r="C16230" s="6" t="n">
        <v>0.00191539</v>
      </c>
    </row>
    <row r="16231">
      <c r="A16231" s="7" t="n">
        <v>16230</v>
      </c>
      <c r="B16231" s="8" t="n">
        <v>0.1208421</v>
      </c>
      <c r="C16231" s="8" t="n">
        <v>0.001926231</v>
      </c>
    </row>
    <row r="16232">
      <c r="A16232" s="5" t="n">
        <v>16231</v>
      </c>
      <c r="B16232" s="6" t="n">
        <v>0.1208546</v>
      </c>
      <c r="C16232" s="6" t="n">
        <v>0.001938637</v>
      </c>
    </row>
    <row r="16233">
      <c r="A16233" s="7" t="n">
        <v>16232</v>
      </c>
      <c r="B16233" s="8" t="n">
        <v>0.1208669</v>
      </c>
      <c r="C16233" s="8" t="n">
        <v>0.001949683</v>
      </c>
    </row>
    <row r="16234">
      <c r="A16234" s="5" t="n">
        <v>16233</v>
      </c>
      <c r="B16234" s="6" t="n">
        <v>0.120879</v>
      </c>
      <c r="C16234" s="6" t="n">
        <v>0.001959424</v>
      </c>
    </row>
    <row r="16235">
      <c r="A16235" s="7" t="n">
        <v>16234</v>
      </c>
      <c r="B16235" s="8" t="n">
        <v>0.120891</v>
      </c>
      <c r="C16235" s="8" t="n">
        <v>0.001968158</v>
      </c>
    </row>
    <row r="16236">
      <c r="A16236" s="5" t="n">
        <v>16235</v>
      </c>
      <c r="B16236" s="6" t="n">
        <v>0.1209028</v>
      </c>
      <c r="C16236" s="6" t="n">
        <v>0.001976205</v>
      </c>
    </row>
    <row r="16237">
      <c r="A16237" s="7" t="n">
        <v>16236</v>
      </c>
      <c r="B16237" s="8" t="n">
        <v>0.1209144</v>
      </c>
      <c r="C16237" s="8" t="n">
        <v>0.001985422</v>
      </c>
    </row>
    <row r="16238">
      <c r="A16238" s="5" t="n">
        <v>16237</v>
      </c>
      <c r="B16238" s="6" t="n">
        <v>0.1209258</v>
      </c>
      <c r="C16238" s="6" t="n">
        <v>0.001996638</v>
      </c>
    </row>
    <row r="16239">
      <c r="A16239" s="7" t="n">
        <v>16238</v>
      </c>
      <c r="B16239" s="8" t="n">
        <v>0.120937</v>
      </c>
      <c r="C16239" s="8" t="n">
        <v>0.002007545</v>
      </c>
    </row>
    <row r="16240">
      <c r="A16240" s="5" t="n">
        <v>16239</v>
      </c>
      <c r="B16240" s="6" t="n">
        <v>0.1209481</v>
      </c>
      <c r="C16240" s="6" t="n">
        <v>0.002017309</v>
      </c>
    </row>
    <row r="16241">
      <c r="A16241" s="7" t="n">
        <v>16240</v>
      </c>
      <c r="B16241" s="8" t="n">
        <v>0.1209589</v>
      </c>
      <c r="C16241" s="8" t="n">
        <v>0.00202609</v>
      </c>
    </row>
    <row r="16242">
      <c r="A16242" s="5" t="n">
        <v>16241</v>
      </c>
      <c r="B16242" s="6" t="n">
        <v>0.1209696</v>
      </c>
      <c r="C16242" s="6" t="n">
        <v>0.002034159</v>
      </c>
    </row>
    <row r="16243">
      <c r="A16243" s="7" t="n">
        <v>16242</v>
      </c>
      <c r="B16243" s="8" t="n">
        <v>0.12098</v>
      </c>
      <c r="C16243" s="8" t="n">
        <v>0.00204281</v>
      </c>
    </row>
    <row r="16244">
      <c r="A16244" s="5" t="n">
        <v>16243</v>
      </c>
      <c r="B16244" s="6" t="n">
        <v>0.1209902</v>
      </c>
      <c r="C16244" s="6" t="n">
        <v>0.002053404</v>
      </c>
    </row>
    <row r="16245">
      <c r="A16245" s="7" t="n">
        <v>16244</v>
      </c>
      <c r="B16245" s="8" t="n">
        <v>0.1210003</v>
      </c>
      <c r="C16245" s="8" t="n">
        <v>0.002064523</v>
      </c>
    </row>
    <row r="16246">
      <c r="A16246" s="5" t="n">
        <v>16245</v>
      </c>
      <c r="B16246" s="6" t="n">
        <v>0.1210101</v>
      </c>
      <c r="C16246" s="6" t="n">
        <v>0.002074479</v>
      </c>
    </row>
    <row r="16247">
      <c r="A16247" s="7" t="n">
        <v>16246</v>
      </c>
      <c r="B16247" s="8" t="n">
        <v>0.1210197</v>
      </c>
      <c r="C16247" s="8" t="n">
        <v>0.002083354</v>
      </c>
    </row>
    <row r="16248">
      <c r="A16248" s="5" t="n">
        <v>16247</v>
      </c>
      <c r="B16248" s="6" t="n">
        <v>0.121029</v>
      </c>
      <c r="C16248" s="6" t="n">
        <v>0.002091406</v>
      </c>
    </row>
    <row r="16249">
      <c r="A16249" s="7" t="n">
        <v>16248</v>
      </c>
      <c r="B16249" s="8" t="n">
        <v>0.1210382</v>
      </c>
      <c r="C16249" s="8" t="n">
        <v>0.002099448</v>
      </c>
    </row>
    <row r="16250">
      <c r="A16250" s="5" t="n">
        <v>16249</v>
      </c>
      <c r="B16250" s="6" t="n">
        <v>0.1210471</v>
      </c>
      <c r="C16250" s="6" t="n">
        <v>0.002109361</v>
      </c>
    </row>
    <row r="16251">
      <c r="A16251" s="7" t="n">
        <v>16250</v>
      </c>
      <c r="B16251" s="8" t="n">
        <v>0.1210558</v>
      </c>
      <c r="C16251" s="8" t="n">
        <v>0.002120563</v>
      </c>
    </row>
    <row r="16252">
      <c r="A16252" s="5" t="n">
        <v>16251</v>
      </c>
      <c r="B16252" s="6" t="n">
        <v>0.1210643</v>
      </c>
      <c r="C16252" s="6" t="n">
        <v>0.002130594</v>
      </c>
    </row>
    <row r="16253">
      <c r="A16253" s="7" t="n">
        <v>16252</v>
      </c>
      <c r="B16253" s="8" t="n">
        <v>0.1210725</v>
      </c>
      <c r="C16253" s="8" t="n">
        <v>0.002139468</v>
      </c>
    </row>
    <row r="16254">
      <c r="A16254" s="5" t="n">
        <v>16253</v>
      </c>
      <c r="B16254" s="6" t="n">
        <v>0.1210805</v>
      </c>
      <c r="C16254" s="6" t="n">
        <v>0.002147435</v>
      </c>
    </row>
    <row r="16255">
      <c r="A16255" s="7" t="n">
        <v>16254</v>
      </c>
      <c r="B16255" s="8" t="n">
        <v>0.1210883</v>
      </c>
      <c r="C16255" s="8" t="n">
        <v>0.002154861</v>
      </c>
    </row>
    <row r="16256">
      <c r="A16256" s="5" t="n">
        <v>16255</v>
      </c>
      <c r="B16256" s="6" t="n">
        <v>0.1210958</v>
      </c>
      <c r="C16256" s="6" t="n">
        <v>0.002164092</v>
      </c>
    </row>
    <row r="16257">
      <c r="A16257" s="7" t="n">
        <v>16256</v>
      </c>
      <c r="B16257" s="8" t="n">
        <v>0.1211031</v>
      </c>
      <c r="C16257" s="8" t="n">
        <v>0.002175303</v>
      </c>
    </row>
    <row r="16258">
      <c r="A16258" s="5" t="n">
        <v>16257</v>
      </c>
      <c r="B16258" s="6" t="n">
        <v>0.1211101</v>
      </c>
      <c r="C16258" s="6" t="n">
        <v>0.002185331</v>
      </c>
    </row>
    <row r="16259">
      <c r="A16259" s="7" t="n">
        <v>16258</v>
      </c>
      <c r="B16259" s="8" t="n">
        <v>0.1211169</v>
      </c>
      <c r="C16259" s="8" t="n">
        <v>0.002194139</v>
      </c>
    </row>
    <row r="16260">
      <c r="A16260" s="5" t="n">
        <v>16259</v>
      </c>
      <c r="B16260" s="6" t="n">
        <v>0.1211234</v>
      </c>
      <c r="C16260" s="6" t="n">
        <v>0.002201972</v>
      </c>
    </row>
    <row r="16261">
      <c r="A16261" s="7" t="n">
        <v>16260</v>
      </c>
      <c r="B16261" s="8" t="n">
        <v>0.1211297</v>
      </c>
      <c r="C16261" s="8" t="n">
        <v>0.002209118</v>
      </c>
    </row>
    <row r="16262">
      <c r="A16262" s="5" t="n">
        <v>16261</v>
      </c>
      <c r="B16262" s="6" t="n">
        <v>0.1211357</v>
      </c>
      <c r="C16262" s="6" t="n">
        <v>0.002217831</v>
      </c>
    </row>
    <row r="16263">
      <c r="A16263" s="7" t="n">
        <v>16262</v>
      </c>
      <c r="B16263" s="8" t="n">
        <v>0.1211414</v>
      </c>
      <c r="C16263" s="8" t="n">
        <v>0.002228863</v>
      </c>
    </row>
    <row r="16264">
      <c r="A16264" s="5" t="n">
        <v>16263</v>
      </c>
      <c r="B16264" s="6" t="n">
        <v>0.1211469</v>
      </c>
      <c r="C16264" s="6" t="n">
        <v>0.002239282</v>
      </c>
    </row>
    <row r="16265">
      <c r="A16265" s="7" t="n">
        <v>16264</v>
      </c>
      <c r="B16265" s="8" t="n">
        <v>0.1211522</v>
      </c>
      <c r="C16265" s="8" t="n">
        <v>0.002249275</v>
      </c>
    </row>
    <row r="16266">
      <c r="A16266" s="5" t="n">
        <v>16265</v>
      </c>
      <c r="B16266" s="6" t="n">
        <v>0.1211571</v>
      </c>
      <c r="C16266" s="6" t="n">
        <v>0.00226036</v>
      </c>
    </row>
    <row r="16267">
      <c r="A16267" s="7" t="n">
        <v>16266</v>
      </c>
      <c r="B16267" s="8" t="n">
        <v>0.1211618</v>
      </c>
      <c r="C16267" s="8" t="n">
        <v>0.002271521</v>
      </c>
    </row>
    <row r="16268">
      <c r="A16268" s="5" t="n">
        <v>16267</v>
      </c>
      <c r="B16268" s="6" t="n">
        <v>0.1211662</v>
      </c>
      <c r="C16268" s="6" t="n">
        <v>0.00228099</v>
      </c>
    </row>
    <row r="16269">
      <c r="A16269" s="7" t="n">
        <v>16268</v>
      </c>
      <c r="B16269" s="8" t="n">
        <v>0.1211704</v>
      </c>
      <c r="C16269" s="8" t="n">
        <v>0.002289</v>
      </c>
    </row>
    <row r="16270">
      <c r="A16270" s="5" t="n">
        <v>16269</v>
      </c>
      <c r="B16270" s="6" t="n">
        <v>0.1211743</v>
      </c>
      <c r="C16270" s="6" t="n">
        <v>0.002295946</v>
      </c>
    </row>
    <row r="16271">
      <c r="A16271" s="7" t="n">
        <v>16270</v>
      </c>
      <c r="B16271" s="8" t="n">
        <v>0.1211779</v>
      </c>
      <c r="C16271" s="8" t="n">
        <v>0.002302699</v>
      </c>
    </row>
    <row r="16272">
      <c r="A16272" s="5" t="n">
        <v>16271</v>
      </c>
      <c r="B16272" s="6" t="n">
        <v>0.1211812</v>
      </c>
      <c r="C16272" s="6" t="n">
        <v>0.002311279</v>
      </c>
    </row>
    <row r="16273">
      <c r="A16273" s="7" t="n">
        <v>16272</v>
      </c>
      <c r="B16273" s="8" t="n">
        <v>0.1211843</v>
      </c>
      <c r="C16273" s="8" t="n">
        <v>0.002321226</v>
      </c>
    </row>
    <row r="16274">
      <c r="A16274" s="5" t="n">
        <v>16273</v>
      </c>
      <c r="B16274" s="6" t="n">
        <v>0.121187</v>
      </c>
      <c r="C16274" s="6" t="n">
        <v>0.002329999</v>
      </c>
    </row>
    <row r="16275">
      <c r="A16275" s="7" t="n">
        <v>16274</v>
      </c>
      <c r="B16275" s="8" t="n">
        <v>0.1211895</v>
      </c>
      <c r="C16275" s="8" t="n">
        <v>0.002337621</v>
      </c>
    </row>
    <row r="16276">
      <c r="A16276" s="5" t="n">
        <v>16275</v>
      </c>
      <c r="B16276" s="6" t="n">
        <v>0.1211918</v>
      </c>
      <c r="C16276" s="6" t="n">
        <v>0.002344348</v>
      </c>
    </row>
    <row r="16277">
      <c r="A16277" s="7" t="n">
        <v>16276</v>
      </c>
      <c r="B16277" s="8" t="n">
        <v>0.1211937</v>
      </c>
      <c r="C16277" s="8" t="n">
        <v>0.002350619</v>
      </c>
    </row>
    <row r="16278">
      <c r="A16278" s="5" t="n">
        <v>16277</v>
      </c>
      <c r="B16278" s="6" t="n">
        <v>0.1211954</v>
      </c>
      <c r="C16278" s="6" t="n">
        <v>0.00235875</v>
      </c>
    </row>
    <row r="16279">
      <c r="A16279" s="7" t="n">
        <v>16278</v>
      </c>
      <c r="B16279" s="8" t="n">
        <v>0.1211967</v>
      </c>
      <c r="C16279" s="8" t="n">
        <v>0.002368806</v>
      </c>
    </row>
    <row r="16280">
      <c r="A16280" s="5" t="n">
        <v>16279</v>
      </c>
      <c r="B16280" s="6" t="n">
        <v>0.1211978</v>
      </c>
      <c r="C16280" s="6" t="n">
        <v>0.002377684</v>
      </c>
    </row>
    <row r="16281">
      <c r="A16281" s="7" t="n">
        <v>16280</v>
      </c>
      <c r="B16281" s="8" t="n">
        <v>0.1211987</v>
      </c>
      <c r="C16281" s="8" t="n">
        <v>0.002385353</v>
      </c>
    </row>
    <row r="16282">
      <c r="A16282" s="5" t="n">
        <v>16281</v>
      </c>
      <c r="B16282" s="6" t="n">
        <v>0.1211992</v>
      </c>
      <c r="C16282" s="6" t="n">
        <v>0.00239206</v>
      </c>
    </row>
    <row r="16283">
      <c r="A16283" s="7" t="n">
        <v>16282</v>
      </c>
      <c r="B16283" s="8" t="n">
        <v>0.1211995</v>
      </c>
      <c r="C16283" s="8" t="n">
        <v>0.002398099</v>
      </c>
    </row>
    <row r="16284">
      <c r="A16284" s="5" t="n">
        <v>16283</v>
      </c>
      <c r="B16284" s="6" t="n">
        <v>0.1211994</v>
      </c>
      <c r="C16284" s="6" t="n">
        <v>0.002405829</v>
      </c>
    </row>
    <row r="16285">
      <c r="A16285" s="7" t="n">
        <v>16284</v>
      </c>
      <c r="B16285" s="8" t="n">
        <v>0.1211991</v>
      </c>
      <c r="C16285" s="8" t="n">
        <v>0.002415701</v>
      </c>
    </row>
    <row r="16286">
      <c r="A16286" s="5" t="n">
        <v>16285</v>
      </c>
      <c r="B16286" s="6" t="n">
        <v>0.1211986</v>
      </c>
      <c r="C16286" s="6" t="n">
        <v>0.002424577</v>
      </c>
    </row>
    <row r="16287">
      <c r="A16287" s="7" t="n">
        <v>16286</v>
      </c>
      <c r="B16287" s="8" t="n">
        <v>0.1211977</v>
      </c>
      <c r="C16287" s="8" t="n">
        <v>0.002432201</v>
      </c>
    </row>
    <row r="16288">
      <c r="A16288" s="5" t="n">
        <v>16287</v>
      </c>
      <c r="B16288" s="6" t="n">
        <v>0.1211966</v>
      </c>
      <c r="C16288" s="6" t="n">
        <v>0.002438803</v>
      </c>
    </row>
    <row r="16289">
      <c r="A16289" s="7" t="n">
        <v>16288</v>
      </c>
      <c r="B16289" s="8" t="n">
        <v>0.1211951</v>
      </c>
      <c r="C16289" s="8" t="n">
        <v>0.00244468</v>
      </c>
    </row>
    <row r="16290">
      <c r="A16290" s="5" t="n">
        <v>16289</v>
      </c>
      <c r="B16290" s="6" t="n">
        <v>0.1211934</v>
      </c>
      <c r="C16290" s="6" t="n">
        <v>0.002451999</v>
      </c>
    </row>
    <row r="16291">
      <c r="A16291" s="7" t="n">
        <v>16290</v>
      </c>
      <c r="B16291" s="8" t="n">
        <v>0.1211915</v>
      </c>
      <c r="C16291" s="8" t="n">
        <v>0.002461439</v>
      </c>
    </row>
    <row r="16292">
      <c r="A16292" s="5" t="n">
        <v>16291</v>
      </c>
      <c r="B16292" s="6" t="n">
        <v>0.1211892</v>
      </c>
      <c r="C16292" s="6" t="n">
        <v>0.002470202</v>
      </c>
    </row>
    <row r="16293">
      <c r="A16293" s="7" t="n">
        <v>16292</v>
      </c>
      <c r="B16293" s="8" t="n">
        <v>0.1211867</v>
      </c>
      <c r="C16293" s="8" t="n">
        <v>0.002477698</v>
      </c>
    </row>
    <row r="16294">
      <c r="A16294" s="5" t="n">
        <v>16293</v>
      </c>
      <c r="B16294" s="6" t="n">
        <v>0.1211839</v>
      </c>
      <c r="C16294" s="6" t="n">
        <v>0.002484133</v>
      </c>
    </row>
    <row r="16295">
      <c r="A16295" s="7" t="n">
        <v>16294</v>
      </c>
      <c r="B16295" s="8" t="n">
        <v>0.1211809</v>
      </c>
      <c r="C16295" s="8" t="n">
        <v>0.002489805</v>
      </c>
    </row>
    <row r="16296">
      <c r="A16296" s="5" t="n">
        <v>16295</v>
      </c>
      <c r="B16296" s="6" t="n">
        <v>0.1211776</v>
      </c>
      <c r="C16296" s="6" t="n">
        <v>0.002496752</v>
      </c>
    </row>
    <row r="16297">
      <c r="A16297" s="7" t="n">
        <v>16296</v>
      </c>
      <c r="B16297" s="8" t="n">
        <v>0.121174</v>
      </c>
      <c r="C16297" s="8" t="n">
        <v>0.002505813</v>
      </c>
    </row>
    <row r="16298">
      <c r="A16298" s="5" t="n">
        <v>16297</v>
      </c>
      <c r="B16298" s="6" t="n">
        <v>0.1211701</v>
      </c>
      <c r="C16298" s="6" t="n">
        <v>0.002514427</v>
      </c>
    </row>
    <row r="16299">
      <c r="A16299" s="7" t="n">
        <v>16298</v>
      </c>
      <c r="B16299" s="8" t="n">
        <v>0.121166</v>
      </c>
      <c r="C16299" s="8" t="n">
        <v>0.002523281</v>
      </c>
    </row>
    <row r="16300">
      <c r="A16300" s="5" t="n">
        <v>16299</v>
      </c>
      <c r="B16300" s="6" t="n">
        <v>0.1211617</v>
      </c>
      <c r="C16300" s="6" t="n">
        <v>0.002533502</v>
      </c>
    </row>
    <row r="16301">
      <c r="A16301" s="7" t="n">
        <v>16300</v>
      </c>
      <c r="B16301" s="8" t="n">
        <v>0.1211571</v>
      </c>
      <c r="C16301" s="8" t="n">
        <v>0.002543086</v>
      </c>
    </row>
    <row r="16302">
      <c r="A16302" s="5" t="n">
        <v>16301</v>
      </c>
      <c r="B16302" s="6" t="n">
        <v>0.1211522</v>
      </c>
      <c r="C16302" s="6" t="n">
        <v>0.002550892</v>
      </c>
    </row>
    <row r="16303">
      <c r="A16303" s="7" t="n">
        <v>16302</v>
      </c>
      <c r="B16303" s="8" t="n">
        <v>0.1211471</v>
      </c>
      <c r="C16303" s="8" t="n">
        <v>0.00255722</v>
      </c>
    </row>
    <row r="16304">
      <c r="A16304" s="5" t="n">
        <v>16303</v>
      </c>
      <c r="B16304" s="6" t="n">
        <v>0.1211417</v>
      </c>
      <c r="C16304" s="6" t="n">
        <v>0.002562494</v>
      </c>
    </row>
    <row r="16305">
      <c r="A16305" s="7" t="n">
        <v>16304</v>
      </c>
      <c r="B16305" s="8" t="n">
        <v>0.1211361</v>
      </c>
      <c r="C16305" s="8" t="n">
        <v>0.002570748</v>
      </c>
    </row>
    <row r="16306">
      <c r="A16306" s="5" t="n">
        <v>16305</v>
      </c>
      <c r="B16306" s="6" t="n">
        <v>0.1211302</v>
      </c>
      <c r="C16306" s="6" t="n">
        <v>0.002591012</v>
      </c>
    </row>
    <row r="16307">
      <c r="A16307" s="7" t="n">
        <v>16306</v>
      </c>
      <c r="B16307" s="8" t="n">
        <v>0.1211241</v>
      </c>
      <c r="C16307" s="8" t="n">
        <v>0.002611276</v>
      </c>
    </row>
    <row r="16308">
      <c r="A16308" s="5" t="n">
        <v>16307</v>
      </c>
      <c r="B16308" s="6" t="n">
        <v>0.1211178</v>
      </c>
      <c r="C16308" s="6" t="n">
        <v>0.00263162</v>
      </c>
    </row>
    <row r="16309">
      <c r="A16309" s="7" t="n">
        <v>16308</v>
      </c>
      <c r="B16309" s="8" t="n">
        <v>0.1211113</v>
      </c>
      <c r="C16309" s="8" t="n">
        <v>0.002651974</v>
      </c>
    </row>
    <row r="16310">
      <c r="A16310" s="5" t="n">
        <v>16309</v>
      </c>
      <c r="B16310" s="6" t="n">
        <v>0.1211045</v>
      </c>
      <c r="C16310" s="6" t="n">
        <v>0.002672289</v>
      </c>
    </row>
    <row r="16311">
      <c r="A16311" s="7" t="n">
        <v>16310</v>
      </c>
      <c r="B16311" s="8" t="n">
        <v>0.1210975</v>
      </c>
      <c r="C16311" s="8" t="n">
        <v>0.00269234</v>
      </c>
    </row>
    <row r="16312">
      <c r="A16312" s="5" t="n">
        <v>16311</v>
      </c>
      <c r="B16312" s="6" t="n">
        <v>0.1210902</v>
      </c>
      <c r="C16312" s="6" t="n">
        <v>0.002711887</v>
      </c>
    </row>
    <row r="16313">
      <c r="A16313" s="7" t="n">
        <v>16312</v>
      </c>
      <c r="B16313" s="8" t="n">
        <v>0.1210828</v>
      </c>
      <c r="C16313" s="8" t="n">
        <v>0.002731402</v>
      </c>
    </row>
    <row r="16314">
      <c r="A16314" s="5" t="n">
        <v>16313</v>
      </c>
      <c r="B16314" s="6" t="n">
        <v>0.1210752</v>
      </c>
      <c r="C16314" s="6" t="n">
        <v>0.00275098</v>
      </c>
    </row>
    <row r="16315">
      <c r="A16315" s="7" t="n">
        <v>16314</v>
      </c>
      <c r="B16315" s="8" t="n">
        <v>0.1210673</v>
      </c>
      <c r="C16315" s="8" t="n">
        <v>0.002770552</v>
      </c>
    </row>
    <row r="16316">
      <c r="A16316" s="5" t="n">
        <v>16315</v>
      </c>
      <c r="B16316" s="6" t="n">
        <v>0.1210592</v>
      </c>
      <c r="C16316" s="6" t="n">
        <v>0.002790075</v>
      </c>
    </row>
    <row r="16317">
      <c r="A16317" s="7" t="n">
        <v>16316</v>
      </c>
      <c r="B16317" s="8" t="n">
        <v>0.1210509</v>
      </c>
      <c r="C16317" s="8" t="n">
        <v>0.002809336</v>
      </c>
    </row>
    <row r="16318">
      <c r="A16318" s="5" t="n">
        <v>16317</v>
      </c>
      <c r="B16318" s="6" t="n">
        <v>0.1210425</v>
      </c>
      <c r="C16318" s="6" t="n">
        <v>0.002828097</v>
      </c>
    </row>
    <row r="16319">
      <c r="A16319" s="7" t="n">
        <v>16318</v>
      </c>
      <c r="B16319" s="8" t="n">
        <v>0.1210338</v>
      </c>
      <c r="C16319" s="8" t="n">
        <v>0.002846824</v>
      </c>
    </row>
    <row r="16320">
      <c r="A16320" s="5" t="n">
        <v>16319</v>
      </c>
      <c r="B16320" s="6" t="n">
        <v>0.121025</v>
      </c>
      <c r="C16320" s="6" t="n">
        <v>0.002865606</v>
      </c>
    </row>
    <row r="16321">
      <c r="A16321" s="7" t="n">
        <v>16320</v>
      </c>
      <c r="B16321" s="8" t="n">
        <v>0.1210159</v>
      </c>
      <c r="C16321" s="8" t="n">
        <v>0.002884386</v>
      </c>
    </row>
    <row r="16322">
      <c r="A16322" s="5" t="n">
        <v>16321</v>
      </c>
      <c r="B16322" s="6" t="n">
        <v>0.1210068</v>
      </c>
      <c r="C16322" s="6" t="n">
        <v>0.002903106</v>
      </c>
    </row>
    <row r="16323">
      <c r="A16323" s="7" t="n">
        <v>16322</v>
      </c>
      <c r="B16323" s="8" t="n">
        <v>0.1209974</v>
      </c>
      <c r="C16323" s="8" t="n">
        <v>0.002921532</v>
      </c>
    </row>
    <row r="16324">
      <c r="A16324" s="5" t="n">
        <v>16323</v>
      </c>
      <c r="B16324" s="6" t="n">
        <v>0.1209878</v>
      </c>
      <c r="C16324" s="6" t="n">
        <v>0.002939439</v>
      </c>
    </row>
    <row r="16325">
      <c r="A16325" s="7" t="n">
        <v>16324</v>
      </c>
      <c r="B16325" s="8" t="n">
        <v>0.1209781</v>
      </c>
      <c r="C16325" s="8" t="n">
        <v>0.00295734</v>
      </c>
    </row>
    <row r="16326">
      <c r="A16326" s="5" t="n">
        <v>16325</v>
      </c>
      <c r="B16326" s="6" t="n">
        <v>0.1209683</v>
      </c>
      <c r="C16326" s="6" t="n">
        <v>0.00297529</v>
      </c>
    </row>
    <row r="16327">
      <c r="A16327" s="7" t="n">
        <v>16326</v>
      </c>
      <c r="B16327" s="8" t="n">
        <v>0.1209583</v>
      </c>
      <c r="C16327" s="8" t="n">
        <v>0.002993216</v>
      </c>
    </row>
    <row r="16328">
      <c r="A16328" s="5" t="n">
        <v>16327</v>
      </c>
      <c r="B16328" s="6" t="n">
        <v>0.1209481</v>
      </c>
      <c r="C16328" s="6" t="n">
        <v>0.003011029</v>
      </c>
    </row>
    <row r="16329">
      <c r="A16329" s="7" t="n">
        <v>16328</v>
      </c>
      <c r="B16329" s="8" t="n">
        <v>0.1209378</v>
      </c>
      <c r="C16329" s="8" t="n">
        <v>0.003028489</v>
      </c>
    </row>
    <row r="16330">
      <c r="A16330" s="5" t="n">
        <v>16329</v>
      </c>
      <c r="B16330" s="6" t="n">
        <v>0.1209273</v>
      </c>
      <c r="C16330" s="6" t="n">
        <v>0.003045508</v>
      </c>
    </row>
    <row r="16331">
      <c r="A16331" s="7" t="n">
        <v>16330</v>
      </c>
      <c r="B16331" s="8" t="n">
        <v>0.1209168</v>
      </c>
      <c r="C16331" s="8" t="n">
        <v>0.003062433</v>
      </c>
    </row>
    <row r="16332">
      <c r="A16332" s="5" t="n">
        <v>16331</v>
      </c>
      <c r="B16332" s="6" t="n">
        <v>0.120906</v>
      </c>
      <c r="C16332" s="6" t="n">
        <v>0.003079006</v>
      </c>
    </row>
    <row r="16333">
      <c r="A16333" s="7" t="n">
        <v>16332</v>
      </c>
      <c r="B16333" s="8" t="n">
        <v>0.1208952</v>
      </c>
      <c r="C16333" s="8" t="n">
        <v>0.003095448</v>
      </c>
    </row>
    <row r="16334">
      <c r="A16334" s="5" t="n">
        <v>16333</v>
      </c>
      <c r="B16334" s="6" t="n">
        <v>0.1208843</v>
      </c>
      <c r="C16334" s="6" t="n">
        <v>0.003111922</v>
      </c>
    </row>
    <row r="16335">
      <c r="A16335" s="7" t="n">
        <v>16334</v>
      </c>
      <c r="B16335" s="8" t="n">
        <v>0.1208732</v>
      </c>
      <c r="C16335" s="8" t="n">
        <v>0.00312837</v>
      </c>
    </row>
    <row r="16336">
      <c r="A16336" s="5" t="n">
        <v>16335</v>
      </c>
      <c r="B16336" s="6" t="n">
        <v>0.120862</v>
      </c>
      <c r="C16336" s="6" t="n">
        <v>0.003144725</v>
      </c>
    </row>
    <row r="16337">
      <c r="A16337" s="7" t="n">
        <v>16336</v>
      </c>
      <c r="B16337" s="8" t="n">
        <v>0.1208508</v>
      </c>
      <c r="C16337" s="8" t="n">
        <v>0.003160802</v>
      </c>
    </row>
    <row r="16338">
      <c r="A16338" s="5" t="n">
        <v>16337</v>
      </c>
      <c r="B16338" s="6" t="n">
        <v>0.1208394</v>
      </c>
      <c r="C16338" s="6" t="n">
        <v>0.003176387</v>
      </c>
    </row>
    <row r="16339">
      <c r="A16339" s="7" t="n">
        <v>16338</v>
      </c>
      <c r="B16339" s="8" t="n">
        <v>0.120828</v>
      </c>
      <c r="C16339" s="8" t="n">
        <v>0.003191859</v>
      </c>
    </row>
    <row r="16340">
      <c r="A16340" s="5" t="n">
        <v>16339</v>
      </c>
      <c r="B16340" s="6" t="n">
        <v>0.1208164</v>
      </c>
      <c r="C16340" s="6" t="n">
        <v>0.003207342</v>
      </c>
    </row>
    <row r="16341">
      <c r="A16341" s="7" t="n">
        <v>16340</v>
      </c>
      <c r="B16341" s="8" t="n">
        <v>0.1208048</v>
      </c>
      <c r="C16341" s="8" t="n">
        <v>0.003222774</v>
      </c>
    </row>
    <row r="16342">
      <c r="A16342" s="5" t="n">
        <v>16341</v>
      </c>
      <c r="B16342" s="6" t="n">
        <v>0.1207931</v>
      </c>
      <c r="C16342" s="6" t="n">
        <v>0.00323809</v>
      </c>
    </row>
    <row r="16343">
      <c r="A16343" s="7" t="n">
        <v>16342</v>
      </c>
      <c r="B16343" s="8" t="n">
        <v>0.1207814</v>
      </c>
      <c r="C16343" s="8" t="n">
        <v>0.00325308</v>
      </c>
    </row>
    <row r="16344">
      <c r="A16344" s="5" t="n">
        <v>16343</v>
      </c>
      <c r="B16344" s="6" t="n">
        <v>0.1207695</v>
      </c>
      <c r="C16344" s="6" t="n">
        <v>0.003267541</v>
      </c>
    </row>
    <row r="16345">
      <c r="A16345" s="7" t="n">
        <v>16344</v>
      </c>
      <c r="B16345" s="8" t="n">
        <v>0.1207577</v>
      </c>
      <c r="C16345" s="8" t="n">
        <v>0.003281975</v>
      </c>
    </row>
    <row r="16346">
      <c r="A16346" s="5" t="n">
        <v>16345</v>
      </c>
      <c r="B16346" s="6" t="n">
        <v>0.1207457</v>
      </c>
      <c r="C16346" s="6" t="n">
        <v>0.003296407</v>
      </c>
    </row>
    <row r="16347">
      <c r="A16347" s="7" t="n">
        <v>16346</v>
      </c>
      <c r="B16347" s="8" t="n">
        <v>0.1207337</v>
      </c>
      <c r="C16347" s="8" t="n">
        <v>0.003310788</v>
      </c>
    </row>
    <row r="16348">
      <c r="A16348" s="5" t="n">
        <v>16347</v>
      </c>
      <c r="B16348" s="6" t="n">
        <v>0.1207217</v>
      </c>
      <c r="C16348" s="6" t="n">
        <v>0.003325046</v>
      </c>
    </row>
    <row r="16349">
      <c r="A16349" s="7" t="n">
        <v>16348</v>
      </c>
      <c r="B16349" s="8" t="n">
        <v>0.1207097</v>
      </c>
      <c r="C16349" s="8" t="n">
        <v>0.003338938</v>
      </c>
    </row>
    <row r="16350">
      <c r="A16350" s="5" t="n">
        <v>16349</v>
      </c>
      <c r="B16350" s="6" t="n">
        <v>0.1206976</v>
      </c>
      <c r="C16350" s="6" t="n">
        <v>0.003352338</v>
      </c>
    </row>
    <row r="16351">
      <c r="A16351" s="7" t="n">
        <v>16350</v>
      </c>
      <c r="B16351" s="8" t="n">
        <v>0.1206854</v>
      </c>
      <c r="C16351" s="8" t="n">
        <v>0.003365738</v>
      </c>
    </row>
    <row r="16352">
      <c r="A16352" s="5" t="n">
        <v>16351</v>
      </c>
      <c r="B16352" s="6" t="n">
        <v>0.1206733</v>
      </c>
      <c r="C16352" s="6" t="n">
        <v>0.003379113</v>
      </c>
    </row>
    <row r="16353">
      <c r="A16353" s="7" t="n">
        <v>16352</v>
      </c>
      <c r="B16353" s="8" t="n">
        <v>0.1206611</v>
      </c>
      <c r="C16353" s="8" t="n">
        <v>0.003392406</v>
      </c>
    </row>
    <row r="16354">
      <c r="A16354" s="5" t="n">
        <v>16353</v>
      </c>
      <c r="B16354" s="6" t="n">
        <v>0.1206489</v>
      </c>
      <c r="C16354" s="6" t="n">
        <v>0.003405515</v>
      </c>
    </row>
    <row r="16355">
      <c r="A16355" s="7" t="n">
        <v>16354</v>
      </c>
      <c r="B16355" s="8" t="n">
        <v>0.1206367</v>
      </c>
      <c r="C16355" s="8" t="n">
        <v>0.003418209</v>
      </c>
    </row>
    <row r="16356">
      <c r="A16356" s="5" t="n">
        <v>16355</v>
      </c>
      <c r="B16356" s="6" t="n">
        <v>0.1206246</v>
      </c>
      <c r="C16356" s="6" t="n">
        <v>0.003430543</v>
      </c>
    </row>
    <row r="16357">
      <c r="A16357" s="7" t="n">
        <v>16356</v>
      </c>
      <c r="B16357" s="8" t="n">
        <v>0.1206124</v>
      </c>
      <c r="C16357" s="8" t="n">
        <v>0.003442847</v>
      </c>
    </row>
    <row r="16358">
      <c r="A16358" s="5" t="n">
        <v>16357</v>
      </c>
      <c r="B16358" s="6" t="n">
        <v>0.1206002</v>
      </c>
      <c r="C16358" s="6" t="n">
        <v>0.003454992</v>
      </c>
    </row>
    <row r="16359">
      <c r="A16359" s="7" t="n">
        <v>16358</v>
      </c>
      <c r="B16359" s="8" t="n">
        <v>0.120588</v>
      </c>
      <c r="C16359" s="8" t="n">
        <v>0.003466773</v>
      </c>
    </row>
    <row r="16360">
      <c r="A16360" s="5" t="n">
        <v>16359</v>
      </c>
      <c r="B16360" s="6" t="n">
        <v>0.1205759</v>
      </c>
      <c r="C16360" s="6" t="n">
        <v>0.003478326</v>
      </c>
    </row>
    <row r="16361">
      <c r="A16361" s="7" t="n">
        <v>16360</v>
      </c>
      <c r="B16361" s="8" t="n">
        <v>0.1205638</v>
      </c>
      <c r="C16361" s="8" t="n">
        <v>0.00348986</v>
      </c>
    </row>
    <row r="16362">
      <c r="A16362" s="5" t="n">
        <v>16361</v>
      </c>
      <c r="B16362" s="6" t="n">
        <v>0.1205517</v>
      </c>
      <c r="C16362" s="6" t="n">
        <v>0.003501163</v>
      </c>
    </row>
    <row r="16363">
      <c r="A16363" s="7" t="n">
        <v>16362</v>
      </c>
      <c r="B16363" s="8" t="n">
        <v>0.1205396</v>
      </c>
      <c r="C16363" s="8" t="n">
        <v>0.003511992</v>
      </c>
    </row>
    <row r="16364">
      <c r="A16364" s="5" t="n">
        <v>16363</v>
      </c>
      <c r="B16364" s="6" t="n">
        <v>0.1205276</v>
      </c>
      <c r="C16364" s="6" t="n">
        <v>0.003522743</v>
      </c>
    </row>
    <row r="16365">
      <c r="A16365" s="7" t="n">
        <v>16364</v>
      </c>
      <c r="B16365" s="8" t="n">
        <v>0.1205156</v>
      </c>
      <c r="C16365" s="8" t="n">
        <v>0.003533396</v>
      </c>
    </row>
    <row r="16366">
      <c r="A16366" s="5" t="n">
        <v>16365</v>
      </c>
      <c r="B16366" s="6" t="n">
        <v>0.1205036</v>
      </c>
      <c r="C16366" s="6" t="n">
        <v>0.003543914</v>
      </c>
    </row>
    <row r="16367">
      <c r="A16367" s="7" t="n">
        <v>16366</v>
      </c>
      <c r="B16367" s="8" t="n">
        <v>0.1204917</v>
      </c>
      <c r="C16367" s="8" t="n">
        <v>0.003554213</v>
      </c>
    </row>
    <row r="16368">
      <c r="A16368" s="5" t="n">
        <v>16367</v>
      </c>
      <c r="B16368" s="6" t="n">
        <v>0.1204799</v>
      </c>
      <c r="C16368" s="6" t="n">
        <v>0.003564076</v>
      </c>
    </row>
    <row r="16369">
      <c r="A16369" s="7" t="n">
        <v>16368</v>
      </c>
      <c r="B16369" s="8" t="n">
        <v>0.1204681</v>
      </c>
      <c r="C16369" s="8" t="n">
        <v>0.003573516</v>
      </c>
    </row>
    <row r="16370">
      <c r="A16370" s="5" t="n">
        <v>16369</v>
      </c>
      <c r="B16370" s="6" t="n">
        <v>0.1204563</v>
      </c>
      <c r="C16370" s="6" t="n">
        <v>0.003582873</v>
      </c>
    </row>
    <row r="16371">
      <c r="A16371" s="7" t="n">
        <v>16370</v>
      </c>
      <c r="B16371" s="8" t="n">
        <v>0.1204447</v>
      </c>
      <c r="C16371" s="8" t="n">
        <v>0.00359214</v>
      </c>
    </row>
    <row r="16372">
      <c r="A16372" s="5" t="n">
        <v>16371</v>
      </c>
      <c r="B16372" s="6" t="n">
        <v>0.1204331</v>
      </c>
      <c r="C16372" s="6" t="n">
        <v>0.003601296</v>
      </c>
    </row>
    <row r="16373">
      <c r="A16373" s="7" t="n">
        <v>16372</v>
      </c>
      <c r="B16373" s="8" t="n">
        <v>0.1204215</v>
      </c>
      <c r="C16373" s="8" t="n">
        <v>0.003610219</v>
      </c>
    </row>
    <row r="16374">
      <c r="A16374" s="5" t="n">
        <v>16373</v>
      </c>
      <c r="B16374" s="6" t="n">
        <v>0.1204101</v>
      </c>
      <c r="C16374" s="6" t="n">
        <v>0.00361872</v>
      </c>
    </row>
    <row r="16375">
      <c r="A16375" s="7" t="n">
        <v>16374</v>
      </c>
      <c r="B16375" s="8" t="n">
        <v>0.1203987</v>
      </c>
      <c r="C16375" s="8" t="n">
        <v>0.003627049</v>
      </c>
    </row>
    <row r="16376">
      <c r="A16376" s="5" t="n">
        <v>16375</v>
      </c>
      <c r="B16376" s="6" t="n">
        <v>0.1203874</v>
      </c>
      <c r="C16376" s="6" t="n">
        <v>0.003635279</v>
      </c>
    </row>
    <row r="16377">
      <c r="A16377" s="7" t="n">
        <v>16376</v>
      </c>
      <c r="B16377" s="8" t="n">
        <v>0.1203762</v>
      </c>
      <c r="C16377" s="8" t="n">
        <v>0.003643369</v>
      </c>
    </row>
    <row r="16378">
      <c r="A16378" s="5" t="n">
        <v>16377</v>
      </c>
      <c r="B16378" s="6" t="n">
        <v>0.1203651</v>
      </c>
      <c r="C16378" s="6" t="n">
        <v>0.003651275</v>
      </c>
    </row>
    <row r="16379">
      <c r="A16379" s="7" t="n">
        <v>16378</v>
      </c>
      <c r="B16379" s="8" t="n">
        <v>0.120354</v>
      </c>
      <c r="C16379" s="8" t="n">
        <v>0.003658833</v>
      </c>
    </row>
    <row r="16380">
      <c r="A16380" s="5" t="n">
        <v>16379</v>
      </c>
      <c r="B16380" s="6" t="n">
        <v>0.1203431</v>
      </c>
      <c r="C16380" s="6" t="n">
        <v>0.003666017</v>
      </c>
    </row>
    <row r="16381">
      <c r="A16381" s="7" t="n">
        <v>16380</v>
      </c>
      <c r="B16381" s="8" t="n">
        <v>0.1203322</v>
      </c>
      <c r="C16381" s="8" t="n">
        <v>0.00367312</v>
      </c>
    </row>
    <row r="16382">
      <c r="A16382" s="5" t="n">
        <v>16381</v>
      </c>
      <c r="B16382" s="6" t="n">
        <v>0.1203215</v>
      </c>
      <c r="C16382" s="6" t="n">
        <v>0.003680104</v>
      </c>
    </row>
    <row r="16383">
      <c r="A16383" s="7" t="n">
        <v>16382</v>
      </c>
      <c r="B16383" s="8" t="n">
        <v>0.1203109</v>
      </c>
      <c r="C16383" s="8" t="n">
        <v>0.003686889</v>
      </c>
    </row>
    <row r="16384">
      <c r="A16384" s="5" t="n">
        <v>16383</v>
      </c>
      <c r="B16384" s="6" t="n">
        <v>0.1203003</v>
      </c>
      <c r="C16384" s="6" t="n">
        <v>0.003693333</v>
      </c>
    </row>
    <row r="16385">
      <c r="A16385" s="7" t="n">
        <v>16384</v>
      </c>
      <c r="B16385" s="8" t="n">
        <v>0.1202899</v>
      </c>
      <c r="C16385" s="8" t="n">
        <v>0.003699373</v>
      </c>
    </row>
    <row r="16386">
      <c r="A16386" s="5" t="n">
        <v>16385</v>
      </c>
      <c r="B16386" s="6" t="n">
        <v>0.1202796</v>
      </c>
      <c r="C16386" s="6" t="n">
        <v>0.003705074</v>
      </c>
    </row>
    <row r="16387">
      <c r="A16387" s="7" t="n">
        <v>16386</v>
      </c>
      <c r="B16387" s="8" t="n">
        <v>0.1202693</v>
      </c>
      <c r="C16387" s="8" t="n">
        <v>0.003710619</v>
      </c>
    </row>
    <row r="16388">
      <c r="A16388" s="5" t="n">
        <v>16387</v>
      </c>
      <c r="B16388" s="6" t="n">
        <v>0.1202592</v>
      </c>
      <c r="C16388" s="6" t="n">
        <v>0.003716048</v>
      </c>
    </row>
    <row r="16389">
      <c r="A16389" s="7" t="n">
        <v>16388</v>
      </c>
      <c r="B16389" s="8" t="n">
        <v>0.1202493</v>
      </c>
      <c r="C16389" s="8" t="n">
        <v>0.003721319</v>
      </c>
    </row>
    <row r="16390">
      <c r="A16390" s="5" t="n">
        <v>16389</v>
      </c>
      <c r="B16390" s="6" t="n">
        <v>0.1202394</v>
      </c>
      <c r="C16390" s="6" t="n">
        <v>0.003726377</v>
      </c>
    </row>
    <row r="16391">
      <c r="A16391" s="7" t="n">
        <v>16390</v>
      </c>
      <c r="B16391" s="8" t="n">
        <v>0.1202297</v>
      </c>
      <c r="C16391" s="8" t="n">
        <v>0.003731099</v>
      </c>
    </row>
    <row r="16392">
      <c r="A16392" s="5" t="n">
        <v>16391</v>
      </c>
      <c r="B16392" s="6" t="n">
        <v>0.1202201</v>
      </c>
      <c r="C16392" s="6" t="n">
        <v>0.003735497</v>
      </c>
    </row>
    <row r="16393">
      <c r="A16393" s="7" t="n">
        <v>16392</v>
      </c>
      <c r="B16393" s="8" t="n">
        <v>0.1202106</v>
      </c>
      <c r="C16393" s="8" t="n">
        <v>0.003739853</v>
      </c>
    </row>
    <row r="16394">
      <c r="A16394" s="5" t="n">
        <v>16393</v>
      </c>
      <c r="B16394" s="6" t="n">
        <v>0.1202012</v>
      </c>
      <c r="C16394" s="6" t="n">
        <v>0.003744097</v>
      </c>
    </row>
    <row r="16395">
      <c r="A16395" s="7" t="n">
        <v>16394</v>
      </c>
      <c r="B16395" s="8" t="n">
        <v>0.120192</v>
      </c>
      <c r="C16395" s="8" t="n">
        <v>0.003748075</v>
      </c>
    </row>
    <row r="16396">
      <c r="A16396" s="5" t="n">
        <v>16395</v>
      </c>
      <c r="B16396" s="6" t="n">
        <v>0.1201828</v>
      </c>
      <c r="C16396" s="6" t="n">
        <v>0.003751659</v>
      </c>
    </row>
    <row r="16397">
      <c r="A16397" s="7" t="n">
        <v>16396</v>
      </c>
      <c r="B16397" s="8" t="n">
        <v>0.1201738</v>
      </c>
      <c r="C16397" s="8" t="n">
        <v>0.003754741</v>
      </c>
    </row>
    <row r="16398">
      <c r="A16398" s="5" t="n">
        <v>16397</v>
      </c>
      <c r="B16398" s="6" t="n">
        <v>0.120165</v>
      </c>
      <c r="C16398" s="6" t="n">
        <v>0.003757736</v>
      </c>
    </row>
    <row r="16399">
      <c r="A16399" s="7" t="n">
        <v>16398</v>
      </c>
      <c r="B16399" s="8" t="n">
        <v>0.1201562</v>
      </c>
      <c r="C16399" s="8" t="n">
        <v>0.003760651</v>
      </c>
    </row>
    <row r="16400">
      <c r="A16400" s="5" t="n">
        <v>16399</v>
      </c>
      <c r="B16400" s="6" t="n">
        <v>0.1201476</v>
      </c>
      <c r="C16400" s="6" t="n">
        <v>0.003763473</v>
      </c>
    </row>
    <row r="16401">
      <c r="A16401" s="7" t="n">
        <v>16400</v>
      </c>
      <c r="B16401" s="8" t="n">
        <v>0.1201392</v>
      </c>
      <c r="C16401" s="8" t="n">
        <v>0.003766112</v>
      </c>
    </row>
    <row r="16402">
      <c r="A16402" s="5" t="n">
        <v>16401</v>
      </c>
      <c r="B16402" s="6" t="n">
        <v>0.1201309</v>
      </c>
      <c r="C16402" s="6" t="n">
        <v>0.003768272</v>
      </c>
    </row>
    <row r="16403">
      <c r="A16403" s="7" t="n">
        <v>16402</v>
      </c>
      <c r="B16403" s="8" t="n">
        <v>0.1201227</v>
      </c>
      <c r="C16403" s="8" t="n">
        <v>0.003775048</v>
      </c>
    </row>
    <row r="16404">
      <c r="A16404" s="5" t="n">
        <v>16403</v>
      </c>
      <c r="B16404" s="6" t="n">
        <v>0.1201146</v>
      </c>
      <c r="C16404" s="6" t="n">
        <v>0.003799506</v>
      </c>
    </row>
    <row r="16405">
      <c r="A16405" s="7" t="n">
        <v>16404</v>
      </c>
      <c r="B16405" s="8" t="n">
        <v>0.1201067</v>
      </c>
      <c r="C16405" s="8" t="n">
        <v>0.003824242</v>
      </c>
    </row>
    <row r="16406">
      <c r="A16406" s="5" t="n">
        <v>16405</v>
      </c>
      <c r="B16406" s="6" t="n">
        <v>0.1200989</v>
      </c>
      <c r="C16406" s="6" t="n">
        <v>0.003848858</v>
      </c>
    </row>
    <row r="16407">
      <c r="A16407" s="7" t="n">
        <v>16406</v>
      </c>
      <c r="B16407" s="8" t="n">
        <v>0.1200912</v>
      </c>
      <c r="C16407" s="8" t="n">
        <v>0.003872307</v>
      </c>
    </row>
    <row r="16408">
      <c r="A16408" s="5" t="n">
        <v>16407</v>
      </c>
      <c r="B16408" s="6" t="n">
        <v>0.1200836</v>
      </c>
      <c r="C16408" s="6" t="n">
        <v>0.003894791</v>
      </c>
    </row>
    <row r="16409">
      <c r="A16409" s="7" t="n">
        <v>16408</v>
      </c>
      <c r="B16409" s="8" t="n">
        <v>0.1200762</v>
      </c>
      <c r="C16409" s="8" t="n">
        <v>0.003917722</v>
      </c>
    </row>
    <row r="16410">
      <c r="A16410" s="5" t="n">
        <v>16409</v>
      </c>
      <c r="B16410" s="6" t="n">
        <v>0.120069</v>
      </c>
      <c r="C16410" s="6" t="n">
        <v>0.003941133</v>
      </c>
    </row>
    <row r="16411">
      <c r="A16411" s="7" t="n">
        <v>16410</v>
      </c>
      <c r="B16411" s="8" t="n">
        <v>0.1200619</v>
      </c>
      <c r="C16411" s="8" t="n">
        <v>0.003964848</v>
      </c>
    </row>
    <row r="16412">
      <c r="A16412" s="5" t="n">
        <v>16411</v>
      </c>
      <c r="B16412" s="6" t="n">
        <v>0.1200549</v>
      </c>
      <c r="C16412" s="6" t="n">
        <v>0.003988262</v>
      </c>
    </row>
    <row r="16413">
      <c r="A16413" s="7" t="n">
        <v>16412</v>
      </c>
      <c r="B16413" s="8" t="n">
        <v>0.120048</v>
      </c>
      <c r="C16413" s="8" t="n">
        <v>0.004011053</v>
      </c>
    </row>
    <row r="16414">
      <c r="A16414" s="5" t="n">
        <v>16413</v>
      </c>
      <c r="B16414" s="6" t="n">
        <v>0.1200413</v>
      </c>
      <c r="C16414" s="6" t="n">
        <v>0.004034195</v>
      </c>
    </row>
    <row r="16415">
      <c r="A16415" s="7" t="n">
        <v>16414</v>
      </c>
      <c r="B16415" s="8" t="n">
        <v>0.1200347</v>
      </c>
      <c r="C16415" s="8" t="n">
        <v>0.00405768</v>
      </c>
    </row>
    <row r="16416">
      <c r="A16416" s="5" t="n">
        <v>16415</v>
      </c>
      <c r="B16416" s="6" t="n">
        <v>0.1200282</v>
      </c>
      <c r="C16416" s="6" t="n">
        <v>0.00408128</v>
      </c>
    </row>
    <row r="16417">
      <c r="A16417" s="7" t="n">
        <v>16416</v>
      </c>
      <c r="B16417" s="8" t="n">
        <v>0.1200219</v>
      </c>
      <c r="C16417" s="8" t="n">
        <v>0.004104373</v>
      </c>
    </row>
    <row r="16418">
      <c r="A16418" s="5" t="n">
        <v>16417</v>
      </c>
      <c r="B16418" s="6" t="n">
        <v>0.1200157</v>
      </c>
      <c r="C16418" s="6" t="n">
        <v>0.004126905</v>
      </c>
    </row>
    <row r="16419">
      <c r="A16419" s="7" t="n">
        <v>16418</v>
      </c>
      <c r="B16419" s="8" t="n">
        <v>0.1200096</v>
      </c>
      <c r="C16419" s="8" t="n">
        <v>0.00414969</v>
      </c>
    </row>
    <row r="16420">
      <c r="A16420" s="5" t="n">
        <v>16419</v>
      </c>
      <c r="B16420" s="6" t="n">
        <v>0.1200037</v>
      </c>
      <c r="C16420" s="6" t="n">
        <v>0.004172727</v>
      </c>
    </row>
    <row r="16421">
      <c r="A16421" s="7" t="n">
        <v>16420</v>
      </c>
      <c r="B16421" s="8" t="n">
        <v>0.1199978</v>
      </c>
      <c r="C16421" s="8" t="n">
        <v>0.00419569</v>
      </c>
    </row>
    <row r="16422">
      <c r="A16422" s="5" t="n">
        <v>16421</v>
      </c>
      <c r="B16422" s="6" t="n">
        <v>0.1199921</v>
      </c>
      <c r="C16422" s="6" t="n">
        <v>0.004217965</v>
      </c>
    </row>
    <row r="16423">
      <c r="A16423" s="7" t="n">
        <v>16422</v>
      </c>
      <c r="B16423" s="8" t="n">
        <v>0.1199865</v>
      </c>
      <c r="C16423" s="8" t="n">
        <v>0.004239934</v>
      </c>
    </row>
    <row r="16424">
      <c r="A16424" s="5" t="n">
        <v>16423</v>
      </c>
      <c r="B16424" s="6" t="n">
        <v>0.1199811</v>
      </c>
      <c r="C16424" s="6" t="n">
        <v>0.004262161</v>
      </c>
    </row>
    <row r="16425">
      <c r="A16425" s="7" t="n">
        <v>16424</v>
      </c>
      <c r="B16425" s="8" t="n">
        <v>0.1199757</v>
      </c>
      <c r="C16425" s="8" t="n">
        <v>0.004284636</v>
      </c>
    </row>
    <row r="16426">
      <c r="A16426" s="5" t="n">
        <v>16425</v>
      </c>
      <c r="B16426" s="6" t="n">
        <v>0.1199705</v>
      </c>
      <c r="C16426" s="6" t="n">
        <v>0.004306609</v>
      </c>
    </row>
    <row r="16427">
      <c r="A16427" s="7" t="n">
        <v>16426</v>
      </c>
      <c r="B16427" s="8" t="n">
        <v>0.1199654</v>
      </c>
      <c r="C16427" s="8" t="n">
        <v>0.004327038</v>
      </c>
    </row>
    <row r="16428">
      <c r="A16428" s="5" t="n">
        <v>16427</v>
      </c>
      <c r="B16428" s="6" t="n">
        <v>0.1199604</v>
      </c>
      <c r="C16428" s="6" t="n">
        <v>0.004347633</v>
      </c>
    </row>
    <row r="16429">
      <c r="A16429" s="7" t="n">
        <v>16428</v>
      </c>
      <c r="B16429" s="8" t="n">
        <v>0.1199555</v>
      </c>
      <c r="C16429" s="8" t="n">
        <v>0.004368623</v>
      </c>
    </row>
    <row r="16430">
      <c r="A16430" s="5" t="n">
        <v>16429</v>
      </c>
      <c r="B16430" s="6" t="n">
        <v>0.1199508</v>
      </c>
      <c r="C16430" s="6" t="n">
        <v>0.004389725</v>
      </c>
    </row>
    <row r="16431">
      <c r="A16431" s="7" t="n">
        <v>16430</v>
      </c>
      <c r="B16431" s="8" t="n">
        <v>0.1199461</v>
      </c>
      <c r="C16431" s="8" t="n">
        <v>0.004410345</v>
      </c>
    </row>
    <row r="16432">
      <c r="A16432" s="5" t="n">
        <v>16431</v>
      </c>
      <c r="B16432" s="6" t="n">
        <v>0.1199416</v>
      </c>
      <c r="C16432" s="6" t="n">
        <v>0.004430761</v>
      </c>
    </row>
    <row r="16433">
      <c r="A16433" s="7" t="n">
        <v>16432</v>
      </c>
      <c r="B16433" s="8" t="n">
        <v>0.1199371</v>
      </c>
      <c r="C16433" s="8" t="n">
        <v>0.004451499</v>
      </c>
    </row>
    <row r="16434">
      <c r="A16434" s="5" t="n">
        <v>16433</v>
      </c>
      <c r="B16434" s="6" t="n">
        <v>0.1199328</v>
      </c>
      <c r="C16434" s="6" t="n">
        <v>0.004472435</v>
      </c>
    </row>
    <row r="16435">
      <c r="A16435" s="7" t="n">
        <v>16434</v>
      </c>
      <c r="B16435" s="8" t="n">
        <v>0.1199285</v>
      </c>
      <c r="C16435" s="8" t="n">
        <v>0.004493031</v>
      </c>
    </row>
    <row r="16436">
      <c r="A16436" s="5" t="n">
        <v>16435</v>
      </c>
      <c r="B16436" s="6" t="n">
        <v>0.1199244</v>
      </c>
      <c r="C16436" s="6" t="n">
        <v>0.004513</v>
      </c>
    </row>
    <row r="16437">
      <c r="A16437" s="7" t="n">
        <v>16436</v>
      </c>
      <c r="B16437" s="8" t="n">
        <v>0.1199203</v>
      </c>
      <c r="C16437" s="8" t="n">
        <v>0.004533171</v>
      </c>
    </row>
    <row r="16438">
      <c r="A16438" s="5" t="n">
        <v>16437</v>
      </c>
      <c r="B16438" s="6" t="n">
        <v>0.1199164</v>
      </c>
      <c r="C16438" s="6" t="n">
        <v>0.004553516</v>
      </c>
    </row>
    <row r="16439">
      <c r="A16439" s="7" t="n">
        <v>16438</v>
      </c>
      <c r="B16439" s="8" t="n">
        <v>0.1199125</v>
      </c>
      <c r="C16439" s="8" t="n">
        <v>0.004573562</v>
      </c>
    </row>
    <row r="16440">
      <c r="A16440" s="5" t="n">
        <v>16439</v>
      </c>
      <c r="B16440" s="6" t="n">
        <v>0.1199087</v>
      </c>
      <c r="C16440" s="6" t="n">
        <v>0.004592803</v>
      </c>
    </row>
    <row r="16441">
      <c r="A16441" s="7" t="n">
        <v>16440</v>
      </c>
      <c r="B16441" s="8" t="n">
        <v>0.119905</v>
      </c>
      <c r="C16441" s="8" t="n">
        <v>0.00461223</v>
      </c>
    </row>
    <row r="16442">
      <c r="A16442" s="5" t="n">
        <v>16441</v>
      </c>
      <c r="B16442" s="6" t="n">
        <v>0.1199014</v>
      </c>
      <c r="C16442" s="6" t="n">
        <v>0.004631629</v>
      </c>
    </row>
    <row r="16443">
      <c r="A16443" s="7" t="n">
        <v>16442</v>
      </c>
      <c r="B16443" s="8" t="n">
        <v>0.1198979</v>
      </c>
      <c r="C16443" s="8" t="n">
        <v>0.004650175</v>
      </c>
    </row>
    <row r="16444">
      <c r="A16444" s="5" t="n">
        <v>16443</v>
      </c>
      <c r="B16444" s="6" t="n">
        <v>0.1198945</v>
      </c>
      <c r="C16444" s="6" t="n">
        <v>0.004667887</v>
      </c>
    </row>
    <row r="16445">
      <c r="A16445" s="7" t="n">
        <v>16444</v>
      </c>
      <c r="B16445" s="8" t="n">
        <v>0.1198911</v>
      </c>
      <c r="C16445" s="8" t="n">
        <v>0.004685899</v>
      </c>
    </row>
    <row r="16446">
      <c r="A16446" s="5" t="n">
        <v>16445</v>
      </c>
      <c r="B16446" s="6" t="n">
        <v>0.1198878</v>
      </c>
      <c r="C16446" s="6" t="n">
        <v>0.004703835</v>
      </c>
    </row>
    <row r="16447">
      <c r="A16447" s="7" t="n">
        <v>16446</v>
      </c>
      <c r="B16447" s="8" t="n">
        <v>0.1198846</v>
      </c>
      <c r="C16447" s="8" t="n">
        <v>0.004721156</v>
      </c>
    </row>
    <row r="16448">
      <c r="A16448" s="5" t="n">
        <v>16447</v>
      </c>
      <c r="B16448" s="6" t="n">
        <v>0.1198814</v>
      </c>
      <c r="C16448" s="6" t="n">
        <v>0.004738607</v>
      </c>
    </row>
    <row r="16449">
      <c r="A16449" s="7" t="n">
        <v>16448</v>
      </c>
      <c r="B16449" s="8" t="n">
        <v>0.1198783</v>
      </c>
      <c r="C16449" s="8" t="n">
        <v>0.004756056</v>
      </c>
    </row>
    <row r="16450">
      <c r="A16450" s="5" t="n">
        <v>16449</v>
      </c>
      <c r="B16450" s="6" t="n">
        <v>0.1198753</v>
      </c>
      <c r="C16450" s="6" t="n">
        <v>0.004772975</v>
      </c>
    </row>
    <row r="16451">
      <c r="A16451" s="7" t="n">
        <v>16450</v>
      </c>
      <c r="B16451" s="8" t="n">
        <v>0.1198724</v>
      </c>
      <c r="C16451" s="8" t="n">
        <v>0.004789966</v>
      </c>
    </row>
    <row r="16452">
      <c r="A16452" s="5" t="n">
        <v>16451</v>
      </c>
      <c r="B16452" s="6" t="n">
        <v>0.1198695</v>
      </c>
      <c r="C16452" s="6" t="n">
        <v>0.004807204</v>
      </c>
    </row>
    <row r="16453">
      <c r="A16453" s="7" t="n">
        <v>16452</v>
      </c>
      <c r="B16453" s="8" t="n">
        <v>0.1198667</v>
      </c>
      <c r="C16453" s="8" t="n">
        <v>0.004824622</v>
      </c>
    </row>
    <row r="16454">
      <c r="A16454" s="5" t="n">
        <v>16453</v>
      </c>
      <c r="B16454" s="6" t="n">
        <v>0.1198639</v>
      </c>
      <c r="C16454" s="6" t="n">
        <v>0.004841539</v>
      </c>
    </row>
    <row r="16455">
      <c r="A16455" s="7" t="n">
        <v>16454</v>
      </c>
      <c r="B16455" s="8" t="n">
        <v>0.1198611</v>
      </c>
      <c r="C16455" s="8" t="n">
        <v>0.004857125</v>
      </c>
    </row>
    <row r="16456">
      <c r="A16456" s="5" t="n">
        <v>16455</v>
      </c>
      <c r="B16456" s="6" t="n">
        <v>0.1198584</v>
      </c>
      <c r="C16456" s="6" t="n">
        <v>0.00487281</v>
      </c>
    </row>
    <row r="16457">
      <c r="A16457" s="7" t="n">
        <v>16456</v>
      </c>
      <c r="B16457" s="8" t="n">
        <v>0.1198558</v>
      </c>
      <c r="C16457" s="8" t="n">
        <v>0.004888425</v>
      </c>
    </row>
    <row r="16458">
      <c r="A16458" s="5" t="n">
        <v>16457</v>
      </c>
      <c r="B16458" s="6" t="n">
        <v>0.1198531</v>
      </c>
      <c r="C16458" s="6" t="n">
        <v>0.004903937</v>
      </c>
    </row>
    <row r="16459">
      <c r="A16459" s="7" t="n">
        <v>16458</v>
      </c>
      <c r="B16459" s="8" t="n">
        <v>0.1198506</v>
      </c>
      <c r="C16459" s="8" t="n">
        <v>0.004919597</v>
      </c>
    </row>
    <row r="16460">
      <c r="A16460" s="5" t="n">
        <v>16459</v>
      </c>
      <c r="B16460" s="6" t="n">
        <v>0.119848</v>
      </c>
      <c r="C16460" s="6" t="n">
        <v>0.004935393</v>
      </c>
    </row>
    <row r="16461">
      <c r="A16461" s="7" t="n">
        <v>16460</v>
      </c>
      <c r="B16461" s="8" t="n">
        <v>0.1198455</v>
      </c>
      <c r="C16461" s="8" t="n">
        <v>0.004951282</v>
      </c>
    </row>
    <row r="16462">
      <c r="A16462" s="5" t="n">
        <v>16461</v>
      </c>
      <c r="B16462" s="6" t="n">
        <v>0.1198431</v>
      </c>
      <c r="C16462" s="6" t="n">
        <v>0.004967172</v>
      </c>
    </row>
    <row r="16463">
      <c r="A16463" s="7" t="n">
        <v>16462</v>
      </c>
      <c r="B16463" s="8" t="n">
        <v>0.1198406</v>
      </c>
      <c r="C16463" s="8" t="n">
        <v>0.004983025</v>
      </c>
    </row>
    <row r="16464">
      <c r="A16464" s="5" t="n">
        <v>16463</v>
      </c>
      <c r="B16464" s="6" t="n">
        <v>0.1198382</v>
      </c>
      <c r="C16464" s="6" t="n">
        <v>0.004998803</v>
      </c>
    </row>
    <row r="16465">
      <c r="A16465" s="7" t="n">
        <v>16464</v>
      </c>
      <c r="B16465" s="8" t="n">
        <v>0.1198358</v>
      </c>
      <c r="C16465" s="8" t="n">
        <v>0.005014448</v>
      </c>
    </row>
    <row r="16466">
      <c r="A16466" s="5" t="n">
        <v>16465</v>
      </c>
      <c r="B16466" s="6" t="n">
        <v>0.1198334</v>
      </c>
      <c r="C16466" s="6" t="n">
        <v>0.005029947</v>
      </c>
    </row>
    <row r="16467">
      <c r="A16467" s="7" t="n">
        <v>16466</v>
      </c>
      <c r="B16467" s="8" t="n">
        <v>0.1198311</v>
      </c>
      <c r="C16467" s="8" t="n">
        <v>0.005045276</v>
      </c>
    </row>
    <row r="16468">
      <c r="A16468" s="5" t="n">
        <v>16467</v>
      </c>
      <c r="B16468" s="6" t="n">
        <v>0.1198288</v>
      </c>
      <c r="C16468" s="6" t="n">
        <v>0.005060446</v>
      </c>
    </row>
    <row r="16469">
      <c r="A16469" s="7" t="n">
        <v>16468</v>
      </c>
      <c r="B16469" s="8" t="n">
        <v>0.1198264</v>
      </c>
      <c r="C16469" s="8" t="n">
        <v>0.005075477</v>
      </c>
    </row>
    <row r="16470">
      <c r="A16470" s="5" t="n">
        <v>16469</v>
      </c>
      <c r="B16470" s="6" t="n">
        <v>0.1198241</v>
      </c>
      <c r="C16470" s="6" t="n">
        <v>0.005090371</v>
      </c>
    </row>
    <row r="16471">
      <c r="A16471" s="7" t="n">
        <v>16470</v>
      </c>
      <c r="B16471" s="8" t="n">
        <v>0.1198219</v>
      </c>
      <c r="C16471" s="8" t="n">
        <v>0.005105141</v>
      </c>
    </row>
    <row r="16472">
      <c r="A16472" s="5" t="n">
        <v>16471</v>
      </c>
      <c r="B16472" s="6" t="n">
        <v>0.1198196</v>
      </c>
      <c r="C16472" s="6" t="n">
        <v>0.005119793</v>
      </c>
    </row>
    <row r="16473">
      <c r="A16473" s="7" t="n">
        <v>16472</v>
      </c>
      <c r="B16473" s="8" t="n">
        <v>0.1198173</v>
      </c>
      <c r="C16473" s="8" t="n">
        <v>0.005134328</v>
      </c>
    </row>
    <row r="16474">
      <c r="A16474" s="5" t="n">
        <v>16473</v>
      </c>
      <c r="B16474" s="6" t="n">
        <v>0.119815</v>
      </c>
      <c r="C16474" s="6" t="n">
        <v>0.005148716</v>
      </c>
    </row>
    <row r="16475">
      <c r="A16475" s="7" t="n">
        <v>16474</v>
      </c>
      <c r="B16475" s="8" t="n">
        <v>0.1198126</v>
      </c>
      <c r="C16475" s="8" t="n">
        <v>0.005162899</v>
      </c>
    </row>
    <row r="16476">
      <c r="A16476" s="5" t="n">
        <v>16475</v>
      </c>
      <c r="B16476" s="6" t="n">
        <v>0.1198103</v>
      </c>
      <c r="C16476" s="6" t="n">
        <v>0.005176718</v>
      </c>
    </row>
    <row r="16477">
      <c r="A16477" s="7" t="n">
        <v>16476</v>
      </c>
      <c r="B16477" s="8" t="n">
        <v>0.119808</v>
      </c>
      <c r="C16477" s="8" t="n">
        <v>0.005190155</v>
      </c>
    </row>
    <row r="16478">
      <c r="A16478" s="5" t="n">
        <v>16477</v>
      </c>
      <c r="B16478" s="6" t="n">
        <v>0.1198056</v>
      </c>
      <c r="C16478" s="6" t="n">
        <v>0.005203475</v>
      </c>
    </row>
    <row r="16479">
      <c r="A16479" s="7" t="n">
        <v>16478</v>
      </c>
      <c r="B16479" s="8" t="n">
        <v>0.1198033</v>
      </c>
      <c r="C16479" s="8" t="n">
        <v>0.005216672</v>
      </c>
    </row>
    <row r="16480">
      <c r="A16480" s="5" t="n">
        <v>16479</v>
      </c>
      <c r="B16480" s="6" t="n">
        <v>0.1198009</v>
      </c>
      <c r="C16480" s="6" t="n">
        <v>0.005229766</v>
      </c>
    </row>
    <row r="16481">
      <c r="A16481" s="7" t="n">
        <v>16480</v>
      </c>
      <c r="B16481" s="8" t="n">
        <v>0.1197985</v>
      </c>
      <c r="C16481" s="8" t="n">
        <v>0.005242791</v>
      </c>
    </row>
    <row r="16482">
      <c r="A16482" s="5" t="n">
        <v>16481</v>
      </c>
      <c r="B16482" s="6" t="n">
        <v>0.119796</v>
      </c>
      <c r="C16482" s="6" t="n">
        <v>0.005255762</v>
      </c>
    </row>
    <row r="16483">
      <c r="A16483" s="7" t="n">
        <v>16482</v>
      </c>
      <c r="B16483" s="8" t="n">
        <v>0.1197936</v>
      </c>
      <c r="C16483" s="8" t="n">
        <v>0.005268641</v>
      </c>
    </row>
    <row r="16484">
      <c r="A16484" s="5" t="n">
        <v>16483</v>
      </c>
      <c r="B16484" s="6" t="n">
        <v>0.1197911</v>
      </c>
      <c r="C16484" s="6" t="n">
        <v>0.005281403</v>
      </c>
    </row>
    <row r="16485">
      <c r="A16485" s="7" t="n">
        <v>16484</v>
      </c>
      <c r="B16485" s="8" t="n">
        <v>0.1197885</v>
      </c>
      <c r="C16485" s="8" t="n">
        <v>0.005293954</v>
      </c>
    </row>
    <row r="16486">
      <c r="A16486" s="5" t="n">
        <v>16485</v>
      </c>
      <c r="B16486" s="6" t="n">
        <v>0.119786</v>
      </c>
      <c r="C16486" s="6" t="n">
        <v>0.005306326</v>
      </c>
    </row>
    <row r="16487">
      <c r="A16487" s="7" t="n">
        <v>16486</v>
      </c>
      <c r="B16487" s="8" t="n">
        <v>0.1197834</v>
      </c>
      <c r="C16487" s="8" t="n">
        <v>0.005318526</v>
      </c>
    </row>
    <row r="16488">
      <c r="A16488" s="5" t="n">
        <v>16487</v>
      </c>
      <c r="B16488" s="6" t="n">
        <v>0.1197807</v>
      </c>
      <c r="C16488" s="6" t="n">
        <v>0.005330521</v>
      </c>
    </row>
    <row r="16489">
      <c r="A16489" s="7" t="n">
        <v>16488</v>
      </c>
      <c r="B16489" s="8" t="n">
        <v>0.1197781</v>
      </c>
      <c r="C16489" s="8" t="n">
        <v>0.005342339</v>
      </c>
    </row>
    <row r="16490">
      <c r="A16490" s="5" t="n">
        <v>16489</v>
      </c>
      <c r="B16490" s="6" t="n">
        <v>0.1197753</v>
      </c>
      <c r="C16490" s="6" t="n">
        <v>0.005354034</v>
      </c>
    </row>
    <row r="16491">
      <c r="A16491" s="7" t="n">
        <v>16490</v>
      </c>
      <c r="B16491" s="8" t="n">
        <v>0.1197725</v>
      </c>
      <c r="C16491" s="8" t="n">
        <v>0.005365568</v>
      </c>
    </row>
    <row r="16492">
      <c r="A16492" s="5" t="n">
        <v>16491</v>
      </c>
      <c r="B16492" s="6" t="n">
        <v>0.1197697</v>
      </c>
      <c r="C16492" s="6" t="n">
        <v>0.005376955</v>
      </c>
    </row>
    <row r="16493">
      <c r="A16493" s="7" t="n">
        <v>16492</v>
      </c>
      <c r="B16493" s="8" t="n">
        <v>0.1197668</v>
      </c>
      <c r="C16493" s="8" t="n">
        <v>0.005388169</v>
      </c>
    </row>
    <row r="16494">
      <c r="A16494" s="5" t="n">
        <v>16493</v>
      </c>
      <c r="B16494" s="6" t="n">
        <v>0.1197638</v>
      </c>
      <c r="C16494" s="6" t="n">
        <v>0.005399213</v>
      </c>
    </row>
    <row r="16495">
      <c r="A16495" s="7" t="n">
        <v>16494</v>
      </c>
      <c r="B16495" s="8" t="n">
        <v>0.1197608</v>
      </c>
      <c r="C16495" s="8" t="n">
        <v>0.005409993</v>
      </c>
    </row>
    <row r="16496">
      <c r="A16496" s="5" t="n">
        <v>16495</v>
      </c>
      <c r="B16496" s="6" t="n">
        <v>0.1197577</v>
      </c>
      <c r="C16496" s="6" t="n">
        <v>0.005420379</v>
      </c>
    </row>
    <row r="16497">
      <c r="A16497" s="7" t="n">
        <v>16496</v>
      </c>
      <c r="B16497" s="8" t="n">
        <v>0.1197545</v>
      </c>
      <c r="C16497" s="8" t="n">
        <v>0.005430557</v>
      </c>
    </row>
    <row r="16498">
      <c r="A16498" s="5" t="n">
        <v>16497</v>
      </c>
      <c r="B16498" s="6" t="n">
        <v>0.1197513</v>
      </c>
      <c r="C16498" s="6" t="n">
        <v>0.005440579</v>
      </c>
    </row>
    <row r="16499">
      <c r="A16499" s="7" t="n">
        <v>16498</v>
      </c>
      <c r="B16499" s="8" t="n">
        <v>0.119748</v>
      </c>
      <c r="C16499" s="8" t="n">
        <v>0.005450474</v>
      </c>
    </row>
    <row r="16500">
      <c r="A16500" s="5" t="n">
        <v>16499</v>
      </c>
      <c r="B16500" s="6" t="n">
        <v>0.1197446</v>
      </c>
      <c r="C16500" s="6" t="n">
        <v>0.005460261</v>
      </c>
    </row>
    <row r="16501">
      <c r="A16501" s="7" t="n">
        <v>16500</v>
      </c>
      <c r="B16501" s="8" t="n">
        <v>0.1197411</v>
      </c>
      <c r="C16501" s="8" t="n">
        <v>0.00546993</v>
      </c>
    </row>
    <row r="16502">
      <c r="A16502" s="5" t="n">
        <v>16501</v>
      </c>
      <c r="B16502" s="6" t="n">
        <v>0.1197376</v>
      </c>
      <c r="C16502" s="6" t="n">
        <v>0.00547951</v>
      </c>
    </row>
    <row r="16503">
      <c r="A16503" s="7" t="n">
        <v>16502</v>
      </c>
      <c r="B16503" s="8" t="n">
        <v>0.119734</v>
      </c>
      <c r="C16503" s="8" t="n">
        <v>0.005488981</v>
      </c>
    </row>
    <row r="16504">
      <c r="A16504" s="5" t="n">
        <v>16503</v>
      </c>
      <c r="B16504" s="6" t="n">
        <v>0.1197303</v>
      </c>
      <c r="C16504" s="6" t="n">
        <v>0.00549831</v>
      </c>
    </row>
    <row r="16505">
      <c r="A16505" s="7" t="n">
        <v>16504</v>
      </c>
      <c r="B16505" s="8" t="n">
        <v>0.1197265</v>
      </c>
      <c r="C16505" s="8" t="n">
        <v>0.005507352</v>
      </c>
    </row>
    <row r="16506">
      <c r="A16506" s="5" t="n">
        <v>16505</v>
      </c>
      <c r="B16506" s="6" t="n">
        <v>0.1197226</v>
      </c>
      <c r="C16506" s="6" t="n">
        <v>0.005516142</v>
      </c>
    </row>
    <row r="16507">
      <c r="A16507" s="7" t="n">
        <v>16506</v>
      </c>
      <c r="B16507" s="8" t="n">
        <v>0.1197186</v>
      </c>
      <c r="C16507" s="8" t="n">
        <v>0.005524727</v>
      </c>
    </row>
    <row r="16508">
      <c r="A16508" s="5" t="n">
        <v>16507</v>
      </c>
      <c r="B16508" s="6" t="n">
        <v>0.1197146</v>
      </c>
      <c r="C16508" s="6" t="n">
        <v>0.005533153</v>
      </c>
    </row>
    <row r="16509">
      <c r="A16509" s="7" t="n">
        <v>16508</v>
      </c>
      <c r="B16509" s="8" t="n">
        <v>0.1197104</v>
      </c>
      <c r="C16509" s="8" t="n">
        <v>0.005541473</v>
      </c>
    </row>
    <row r="16510">
      <c r="A16510" s="5" t="n">
        <v>16509</v>
      </c>
      <c r="B16510" s="6" t="n">
        <v>0.1197061</v>
      </c>
      <c r="C16510" s="6" t="n">
        <v>0.005549693</v>
      </c>
    </row>
    <row r="16511">
      <c r="A16511" s="7" t="n">
        <v>16510</v>
      </c>
      <c r="B16511" s="8" t="n">
        <v>0.1197018</v>
      </c>
      <c r="C16511" s="8" t="n">
        <v>0.005557803</v>
      </c>
    </row>
    <row r="16512">
      <c r="A16512" s="5" t="n">
        <v>16511</v>
      </c>
      <c r="B16512" s="6" t="n">
        <v>0.1196973</v>
      </c>
      <c r="C16512" s="6" t="n">
        <v>0.005565865</v>
      </c>
    </row>
    <row r="16513">
      <c r="A16513" s="7" t="n">
        <v>16512</v>
      </c>
      <c r="B16513" s="8" t="n">
        <v>0.1196927</v>
      </c>
      <c r="C16513" s="8" t="n">
        <v>0.005573804</v>
      </c>
    </row>
    <row r="16514">
      <c r="A16514" s="5" t="n">
        <v>16513</v>
      </c>
      <c r="B16514" s="6" t="n">
        <v>0.1196881</v>
      </c>
      <c r="C16514" s="6" t="n">
        <v>0.005581521</v>
      </c>
    </row>
    <row r="16515">
      <c r="A16515" s="7" t="n">
        <v>16514</v>
      </c>
      <c r="B16515" s="8" t="n">
        <v>0.1196832</v>
      </c>
      <c r="C16515" s="8" t="n">
        <v>0.005588966</v>
      </c>
    </row>
    <row r="16516">
      <c r="A16516" s="5" t="n">
        <v>16515</v>
      </c>
      <c r="B16516" s="6" t="n">
        <v>0.1196783</v>
      </c>
      <c r="C16516" s="6" t="n">
        <v>0.00559603</v>
      </c>
    </row>
    <row r="16517">
      <c r="A16517" s="7" t="n">
        <v>16516</v>
      </c>
      <c r="B16517" s="8" t="n">
        <v>0.1196733</v>
      </c>
      <c r="C16517" s="8" t="n">
        <v>0.005602754</v>
      </c>
    </row>
    <row r="16518">
      <c r="A16518" s="5" t="n">
        <v>16517</v>
      </c>
      <c r="B16518" s="6" t="n">
        <v>0.1196681</v>
      </c>
      <c r="C16518" s="6" t="n">
        <v>0.005609276</v>
      </c>
    </row>
    <row r="16519">
      <c r="A16519" s="7" t="n">
        <v>16518</v>
      </c>
      <c r="B16519" s="8" t="n">
        <v>0.1196628</v>
      </c>
      <c r="C16519" s="8" t="n">
        <v>0.005615583</v>
      </c>
    </row>
    <row r="16520">
      <c r="A16520" s="5" t="n">
        <v>16519</v>
      </c>
      <c r="B16520" s="6" t="n">
        <v>0.1196574</v>
      </c>
      <c r="C16520" s="6" t="n">
        <v>0.005621601</v>
      </c>
    </row>
    <row r="16521">
      <c r="A16521" s="7" t="n">
        <v>16520</v>
      </c>
      <c r="B16521" s="8" t="n">
        <v>0.1196519</v>
      </c>
      <c r="C16521" s="8" t="n">
        <v>0.005627149</v>
      </c>
    </row>
    <row r="16522">
      <c r="A16522" s="5" t="n">
        <v>16521</v>
      </c>
      <c r="B16522" s="6" t="n">
        <v>0.1196462</v>
      </c>
      <c r="C16522" s="6" t="n">
        <v>0.005632427</v>
      </c>
    </row>
    <row r="16523">
      <c r="A16523" s="7" t="n">
        <v>16522</v>
      </c>
      <c r="B16523" s="8" t="n">
        <v>0.1196404</v>
      </c>
      <c r="C16523" s="8" t="n">
        <v>0.005637528</v>
      </c>
    </row>
    <row r="16524">
      <c r="A16524" s="5" t="n">
        <v>16523</v>
      </c>
      <c r="B16524" s="6" t="n">
        <v>0.1196344</v>
      </c>
      <c r="C16524" s="6" t="n">
        <v>0.005642322</v>
      </c>
    </row>
    <row r="16525">
      <c r="A16525" s="7" t="n">
        <v>16524</v>
      </c>
      <c r="B16525" s="8" t="n">
        <v>0.1196284</v>
      </c>
      <c r="C16525" s="8" t="n">
        <v>0.005646755</v>
      </c>
    </row>
    <row r="16526">
      <c r="A16526" s="5" t="n">
        <v>16525</v>
      </c>
      <c r="B16526" s="6" t="n">
        <v>0.1196222</v>
      </c>
      <c r="C16526" s="6" t="n">
        <v>0.005650888</v>
      </c>
    </row>
    <row r="16527">
      <c r="A16527" s="7" t="n">
        <v>16526</v>
      </c>
      <c r="B16527" s="8" t="n">
        <v>0.1196158</v>
      </c>
      <c r="C16527" s="8" t="n">
        <v>0.005654871</v>
      </c>
    </row>
    <row r="16528">
      <c r="A16528" s="5" t="n">
        <v>16527</v>
      </c>
      <c r="B16528" s="6" t="n">
        <v>0.1196094</v>
      </c>
      <c r="C16528" s="6" t="n">
        <v>0.00565873</v>
      </c>
    </row>
    <row r="16529">
      <c r="A16529" s="7" t="n">
        <v>16528</v>
      </c>
      <c r="B16529" s="8" t="n">
        <v>0.1196027</v>
      </c>
      <c r="C16529" s="8" t="n">
        <v>0.005662489</v>
      </c>
    </row>
    <row r="16530">
      <c r="A16530" s="5" t="n">
        <v>16529</v>
      </c>
      <c r="B16530" s="6" t="n">
        <v>0.119596</v>
      </c>
      <c r="C16530" s="6" t="n">
        <v>0.005666186</v>
      </c>
    </row>
    <row r="16531">
      <c r="A16531" s="7" t="n">
        <v>16530</v>
      </c>
      <c r="B16531" s="8" t="n">
        <v>0.1195891</v>
      </c>
      <c r="C16531" s="8" t="n">
        <v>0.005669839</v>
      </c>
    </row>
    <row r="16532">
      <c r="A16532" s="5" t="n">
        <v>16531</v>
      </c>
      <c r="B16532" s="6" t="n">
        <v>0.119582</v>
      </c>
      <c r="C16532" s="6" t="n">
        <v>0.005673412</v>
      </c>
    </row>
    <row r="16533">
      <c r="A16533" s="7" t="n">
        <v>16532</v>
      </c>
      <c r="B16533" s="8" t="n">
        <v>0.1195748</v>
      </c>
      <c r="C16533" s="8" t="n">
        <v>0.00567687</v>
      </c>
    </row>
    <row r="16534">
      <c r="A16534" s="5" t="n">
        <v>16533</v>
      </c>
      <c r="B16534" s="6" t="n">
        <v>0.1195675</v>
      </c>
      <c r="C16534" s="6" t="n">
        <v>0.005680096</v>
      </c>
    </row>
    <row r="16535">
      <c r="A16535" s="7" t="n">
        <v>16534</v>
      </c>
      <c r="B16535" s="8" t="n">
        <v>0.11956</v>
      </c>
      <c r="C16535" s="8" t="n">
        <v>0.005683044</v>
      </c>
    </row>
    <row r="16536">
      <c r="A16536" s="5" t="n">
        <v>16535</v>
      </c>
      <c r="B16536" s="6" t="n">
        <v>0.1195523</v>
      </c>
      <c r="C16536" s="6" t="n">
        <v>0.005685641</v>
      </c>
    </row>
    <row r="16537">
      <c r="A16537" s="7" t="n">
        <v>16536</v>
      </c>
      <c r="B16537" s="8" t="n">
        <v>0.1195445</v>
      </c>
      <c r="C16537" s="8" t="n">
        <v>0.005687989</v>
      </c>
    </row>
    <row r="16538">
      <c r="A16538" s="5" t="n">
        <v>16537</v>
      </c>
      <c r="B16538" s="6" t="n">
        <v>0.1195366</v>
      </c>
      <c r="C16538" s="6" t="n">
        <v>0.005690121</v>
      </c>
    </row>
    <row r="16539">
      <c r="A16539" s="7" t="n">
        <v>16538</v>
      </c>
      <c r="B16539" s="8" t="n">
        <v>0.1195285</v>
      </c>
      <c r="C16539" s="8" t="n">
        <v>0.005692161</v>
      </c>
    </row>
    <row r="16540">
      <c r="A16540" s="5" t="n">
        <v>16539</v>
      </c>
      <c r="B16540" s="6" t="n">
        <v>0.1195202</v>
      </c>
      <c r="C16540" s="6" t="n">
        <v>0.005694181</v>
      </c>
    </row>
    <row r="16541">
      <c r="A16541" s="7" t="n">
        <v>16540</v>
      </c>
      <c r="B16541" s="8" t="n">
        <v>0.1195118</v>
      </c>
      <c r="C16541" s="8" t="n">
        <v>0.005696247</v>
      </c>
    </row>
    <row r="16542">
      <c r="A16542" s="5" t="n">
        <v>16541</v>
      </c>
      <c r="B16542" s="6" t="n">
        <v>0.1195033</v>
      </c>
      <c r="C16542" s="6" t="n">
        <v>0.005698407</v>
      </c>
    </row>
    <row r="16543">
      <c r="A16543" s="7" t="n">
        <v>16542</v>
      </c>
      <c r="B16543" s="8" t="n">
        <v>0.1194945</v>
      </c>
      <c r="C16543" s="8" t="n">
        <v>0.005700519</v>
      </c>
    </row>
    <row r="16544">
      <c r="A16544" s="5" t="n">
        <v>16543</v>
      </c>
      <c r="B16544" s="6" t="n">
        <v>0.1194856</v>
      </c>
      <c r="C16544" s="6" t="n">
        <v>0.005702524</v>
      </c>
    </row>
    <row r="16545">
      <c r="A16545" s="7" t="n">
        <v>16544</v>
      </c>
      <c r="B16545" s="8" t="n">
        <v>0.1194766</v>
      </c>
      <c r="C16545" s="8" t="n">
        <v>0.005704508</v>
      </c>
    </row>
    <row r="16546">
      <c r="A16546" s="5" t="n">
        <v>16545</v>
      </c>
      <c r="B16546" s="6" t="n">
        <v>0.1194674</v>
      </c>
      <c r="C16546" s="6" t="n">
        <v>0.005706462</v>
      </c>
    </row>
    <row r="16547">
      <c r="A16547" s="7" t="n">
        <v>16546</v>
      </c>
      <c r="B16547" s="8" t="n">
        <v>0.119458</v>
      </c>
      <c r="C16547" s="8" t="n">
        <v>0.005708265</v>
      </c>
    </row>
    <row r="16548">
      <c r="A16548" s="5" t="n">
        <v>16547</v>
      </c>
      <c r="B16548" s="6" t="n">
        <v>0.1194485</v>
      </c>
      <c r="C16548" s="6" t="n">
        <v>0.005709816</v>
      </c>
    </row>
    <row r="16549">
      <c r="A16549" s="7" t="n">
        <v>16548</v>
      </c>
      <c r="B16549" s="8" t="n">
        <v>0.1194388</v>
      </c>
      <c r="C16549" s="8" t="n">
        <v>0.005711092</v>
      </c>
    </row>
    <row r="16550">
      <c r="A16550" s="5" t="n">
        <v>16549</v>
      </c>
      <c r="B16550" s="6" t="n">
        <v>0.1194289</v>
      </c>
      <c r="C16550" s="6" t="n">
        <v>0.005712038</v>
      </c>
    </row>
    <row r="16551">
      <c r="A16551" s="7" t="n">
        <v>16550</v>
      </c>
      <c r="B16551" s="8" t="n">
        <v>0.1194189</v>
      </c>
      <c r="C16551" s="8" t="n">
        <v>0.005712616</v>
      </c>
    </row>
    <row r="16552">
      <c r="A16552" s="5" t="n">
        <v>16551</v>
      </c>
      <c r="B16552" s="6" t="n">
        <v>0.1194087</v>
      </c>
      <c r="C16552" s="6" t="n">
        <v>0.005712923</v>
      </c>
    </row>
    <row r="16553">
      <c r="A16553" s="7" t="n">
        <v>16552</v>
      </c>
      <c r="B16553" s="8" t="n">
        <v>0.1193984</v>
      </c>
      <c r="C16553" s="8" t="n">
        <v>0.005713033</v>
      </c>
    </row>
    <row r="16554">
      <c r="A16554" s="5" t="n">
        <v>16553</v>
      </c>
      <c r="B16554" s="6" t="n">
        <v>0.1193879</v>
      </c>
      <c r="C16554" s="6" t="n">
        <v>0.005713227</v>
      </c>
    </row>
    <row r="16555">
      <c r="A16555" s="7" t="n">
        <v>16554</v>
      </c>
      <c r="B16555" s="8" t="n">
        <v>0.1193772</v>
      </c>
      <c r="C16555" s="8" t="n">
        <v>0.005713342</v>
      </c>
    </row>
    <row r="16556">
      <c r="A16556" s="5" t="n">
        <v>16555</v>
      </c>
      <c r="B16556" s="6" t="n">
        <v>0.1193663</v>
      </c>
      <c r="C16556" s="6" t="n">
        <v>0.005713124</v>
      </c>
    </row>
    <row r="16557">
      <c r="A16557" s="7" t="n">
        <v>16556</v>
      </c>
      <c r="B16557" s="8" t="n">
        <v>0.1193553</v>
      </c>
      <c r="C16557" s="8" t="n">
        <v>0.005712506</v>
      </c>
    </row>
    <row r="16558">
      <c r="A16558" s="5" t="n">
        <v>16557</v>
      </c>
      <c r="B16558" s="6" t="n">
        <v>0.1193441</v>
      </c>
      <c r="C16558" s="6" t="n">
        <v>0.005711484</v>
      </c>
    </row>
    <row r="16559">
      <c r="A16559" s="7" t="n">
        <v>16558</v>
      </c>
      <c r="B16559" s="8" t="n">
        <v>0.1193328</v>
      </c>
      <c r="C16559" s="8" t="n">
        <v>0.005710038</v>
      </c>
    </row>
    <row r="16560">
      <c r="A16560" s="5" t="n">
        <v>16559</v>
      </c>
      <c r="B16560" s="6" t="n">
        <v>0.1193212</v>
      </c>
      <c r="C16560" s="6" t="n">
        <v>0.005708444</v>
      </c>
    </row>
    <row r="16561">
      <c r="A16561" s="7" t="n">
        <v>16560</v>
      </c>
      <c r="B16561" s="8" t="n">
        <v>0.1193096</v>
      </c>
      <c r="C16561" s="8" t="n">
        <v>0.005706474</v>
      </c>
    </row>
    <row r="16562">
      <c r="A16562" s="5" t="n">
        <v>16561</v>
      </c>
      <c r="B16562" s="6" t="n">
        <v>0.1192977</v>
      </c>
      <c r="C16562" s="6" t="n">
        <v>0.005704272</v>
      </c>
    </row>
    <row r="16563">
      <c r="A16563" s="7" t="n">
        <v>16562</v>
      </c>
      <c r="B16563" s="8" t="n">
        <v>0.1192857</v>
      </c>
      <c r="C16563" s="8" t="n">
        <v>0.005702</v>
      </c>
    </row>
    <row r="16564">
      <c r="A16564" s="5" t="n">
        <v>16563</v>
      </c>
      <c r="B16564" s="6" t="n">
        <v>0.1192735</v>
      </c>
      <c r="C16564" s="6" t="n">
        <v>0.005699747</v>
      </c>
    </row>
    <row r="16565">
      <c r="A16565" s="7" t="n">
        <v>16564</v>
      </c>
      <c r="B16565" s="8" t="n">
        <v>0.1192611</v>
      </c>
      <c r="C16565" s="8" t="n">
        <v>0.005697561</v>
      </c>
    </row>
    <row r="16566">
      <c r="A16566" s="5" t="n">
        <v>16565</v>
      </c>
      <c r="B16566" s="6" t="n">
        <v>0.1192486</v>
      </c>
      <c r="C16566" s="6" t="n">
        <v>0.005695405</v>
      </c>
    </row>
    <row r="16567">
      <c r="A16567" s="7" t="n">
        <v>16566</v>
      </c>
      <c r="B16567" s="8" t="n">
        <v>0.1192359</v>
      </c>
      <c r="C16567" s="8" t="n">
        <v>0.005693246</v>
      </c>
    </row>
    <row r="16568">
      <c r="A16568" s="5" t="n">
        <v>16567</v>
      </c>
      <c r="B16568" s="6" t="n">
        <v>0.1192231</v>
      </c>
      <c r="C16568" s="6" t="n">
        <v>0.00569106</v>
      </c>
    </row>
    <row r="16569">
      <c r="A16569" s="7" t="n">
        <v>16568</v>
      </c>
      <c r="B16569" s="8" t="n">
        <v>0.11921</v>
      </c>
      <c r="C16569" s="8" t="n">
        <v>0.005688855</v>
      </c>
    </row>
    <row r="16570">
      <c r="A16570" s="5" t="n">
        <v>16569</v>
      </c>
      <c r="B16570" s="6" t="n">
        <v>0.1191968</v>
      </c>
      <c r="C16570" s="6" t="n">
        <v>0.005686449</v>
      </c>
    </row>
    <row r="16571">
      <c r="A16571" s="7" t="n">
        <v>16570</v>
      </c>
      <c r="B16571" s="8" t="n">
        <v>0.1191835</v>
      </c>
      <c r="C16571" s="8" t="n">
        <v>0.005683772</v>
      </c>
    </row>
    <row r="16572">
      <c r="A16572" s="5" t="n">
        <v>16571</v>
      </c>
      <c r="B16572" s="6" t="n">
        <v>0.11917</v>
      </c>
      <c r="C16572" s="6" t="n">
        <v>0.00568086</v>
      </c>
    </row>
    <row r="16573">
      <c r="A16573" s="7" t="n">
        <v>16572</v>
      </c>
      <c r="B16573" s="8" t="n">
        <v>0.1191563</v>
      </c>
      <c r="C16573" s="8" t="n">
        <v>0.00567794</v>
      </c>
    </row>
    <row r="16574">
      <c r="A16574" s="5" t="n">
        <v>16573</v>
      </c>
      <c r="B16574" s="6" t="n">
        <v>0.1191424</v>
      </c>
      <c r="C16574" s="6" t="n">
        <v>0.005675288</v>
      </c>
    </row>
    <row r="16575">
      <c r="A16575" s="7" t="n">
        <v>16574</v>
      </c>
      <c r="B16575" s="8" t="n">
        <v>0.1191284</v>
      </c>
      <c r="C16575" s="8" t="n">
        <v>0.005672926</v>
      </c>
    </row>
    <row r="16576">
      <c r="A16576" s="5" t="n">
        <v>16575</v>
      </c>
      <c r="B16576" s="6" t="n">
        <v>0.1191142</v>
      </c>
      <c r="C16576" s="6" t="n">
        <v>0.005670701</v>
      </c>
    </row>
    <row r="16577">
      <c r="A16577" s="7" t="n">
        <v>16576</v>
      </c>
      <c r="B16577" s="8" t="n">
        <v>0.1190999</v>
      </c>
      <c r="C16577" s="8" t="n">
        <v>0.005668583</v>
      </c>
    </row>
    <row r="16578">
      <c r="A16578" s="5" t="n">
        <v>16577</v>
      </c>
      <c r="B16578" s="6" t="n">
        <v>0.1190854</v>
      </c>
      <c r="C16578" s="6" t="n">
        <v>0.005670709</v>
      </c>
    </row>
    <row r="16579">
      <c r="A16579" s="7" t="n">
        <v>16578</v>
      </c>
      <c r="B16579" s="8" t="n">
        <v>0.1190707</v>
      </c>
      <c r="C16579" s="8" t="n">
        <v>0.005673484</v>
      </c>
    </row>
    <row r="16580">
      <c r="A16580" s="5" t="n">
        <v>16579</v>
      </c>
      <c r="B16580" s="6" t="n">
        <v>0.1190559</v>
      </c>
      <c r="C16580" s="6" t="n">
        <v>0.005676192</v>
      </c>
    </row>
    <row r="16581">
      <c r="A16581" s="7" t="n">
        <v>16580</v>
      </c>
      <c r="B16581" s="8" t="n">
        <v>0.1190409</v>
      </c>
      <c r="C16581" s="8" t="n">
        <v>0.005678344</v>
      </c>
    </row>
    <row r="16582">
      <c r="A16582" s="5" t="n">
        <v>16581</v>
      </c>
      <c r="B16582" s="6" t="n">
        <v>0.1190258</v>
      </c>
      <c r="C16582" s="6" t="n">
        <v>0.005679689</v>
      </c>
    </row>
    <row r="16583">
      <c r="A16583" s="7" t="n">
        <v>16582</v>
      </c>
      <c r="B16583" s="8" t="n">
        <v>0.1190105</v>
      </c>
      <c r="C16583" s="8" t="n">
        <v>0.005680118</v>
      </c>
    </row>
    <row r="16584">
      <c r="A16584" s="5" t="n">
        <v>16583</v>
      </c>
      <c r="B16584" s="6" t="n">
        <v>0.118995</v>
      </c>
      <c r="C16584" s="6" t="n">
        <v>0.005679655</v>
      </c>
    </row>
    <row r="16585">
      <c r="A16585" s="7" t="n">
        <v>16584</v>
      </c>
      <c r="B16585" s="8" t="n">
        <v>0.1189794</v>
      </c>
      <c r="C16585" s="8" t="n">
        <v>0.005678349</v>
      </c>
    </row>
    <row r="16586">
      <c r="A16586" s="5" t="n">
        <v>16585</v>
      </c>
      <c r="B16586" s="6" t="n">
        <v>0.1189637</v>
      </c>
      <c r="C16586" s="6" t="n">
        <v>0.005676297</v>
      </c>
    </row>
    <row r="16587">
      <c r="A16587" s="7" t="n">
        <v>16586</v>
      </c>
      <c r="B16587" s="8" t="n">
        <v>0.1189477</v>
      </c>
      <c r="C16587" s="8" t="n">
        <v>0.005673596</v>
      </c>
    </row>
    <row r="16588">
      <c r="A16588" s="5" t="n">
        <v>16587</v>
      </c>
      <c r="B16588" s="6" t="n">
        <v>0.1189316</v>
      </c>
      <c r="C16588" s="6" t="n">
        <v>0.005670351</v>
      </c>
    </row>
    <row r="16589">
      <c r="A16589" s="7" t="n">
        <v>16588</v>
      </c>
      <c r="B16589" s="8" t="n">
        <v>0.1189154</v>
      </c>
      <c r="C16589" s="8" t="n">
        <v>0.005666657</v>
      </c>
    </row>
    <row r="16590">
      <c r="A16590" s="5" t="n">
        <v>16589</v>
      </c>
      <c r="B16590" s="6" t="n">
        <v>0.118899</v>
      </c>
      <c r="C16590" s="6" t="n">
        <v>0.00566251</v>
      </c>
    </row>
    <row r="16591">
      <c r="A16591" s="7" t="n">
        <v>16590</v>
      </c>
      <c r="B16591" s="8" t="n">
        <v>0.1188825</v>
      </c>
      <c r="C16591" s="8" t="n">
        <v>0.005657916</v>
      </c>
    </row>
    <row r="16592">
      <c r="A16592" s="5" t="n">
        <v>16591</v>
      </c>
      <c r="B16592" s="6" t="n">
        <v>0.1188659</v>
      </c>
      <c r="C16592" s="6" t="n">
        <v>0.005652958</v>
      </c>
    </row>
    <row r="16593">
      <c r="A16593" s="7" t="n">
        <v>16592</v>
      </c>
      <c r="B16593" s="8" t="n">
        <v>0.118849</v>
      </c>
      <c r="C16593" s="8" t="n">
        <v>0.005647715</v>
      </c>
    </row>
    <row r="16594">
      <c r="A16594" s="5" t="n">
        <v>16593</v>
      </c>
      <c r="B16594" s="6" t="n">
        <v>0.1188321</v>
      </c>
      <c r="C16594" s="6" t="n">
        <v>0.005642237</v>
      </c>
    </row>
    <row r="16595">
      <c r="A16595" s="7" t="n">
        <v>16594</v>
      </c>
      <c r="B16595" s="8" t="n">
        <v>0.118815</v>
      </c>
      <c r="C16595" s="8" t="n">
        <v>0.005636529</v>
      </c>
    </row>
    <row r="16596">
      <c r="A16596" s="5" t="n">
        <v>16595</v>
      </c>
      <c r="B16596" s="6" t="n">
        <v>0.1187977</v>
      </c>
      <c r="C16596" s="6" t="n">
        <v>0.005630373</v>
      </c>
    </row>
    <row r="16597">
      <c r="A16597" s="7" t="n">
        <v>16596</v>
      </c>
      <c r="B16597" s="8" t="n">
        <v>0.1187803</v>
      </c>
      <c r="C16597" s="8" t="n">
        <v>0.005623912</v>
      </c>
    </row>
    <row r="16598">
      <c r="A16598" s="5" t="n">
        <v>16597</v>
      </c>
      <c r="B16598" s="6" t="n">
        <v>0.1187628</v>
      </c>
      <c r="C16598" s="6" t="n">
        <v>0.005617224</v>
      </c>
    </row>
    <row r="16599">
      <c r="A16599" s="7" t="n">
        <v>16598</v>
      </c>
      <c r="B16599" s="8" t="n">
        <v>0.1187451</v>
      </c>
      <c r="C16599" s="8" t="n">
        <v>0.005610364</v>
      </c>
    </row>
    <row r="16600">
      <c r="A16600" s="5" t="n">
        <v>16599</v>
      </c>
      <c r="B16600" s="6" t="n">
        <v>0.1187273</v>
      </c>
      <c r="C16600" s="6" t="n">
        <v>0.005609332</v>
      </c>
    </row>
    <row r="16601">
      <c r="A16601" s="7" t="n">
        <v>16600</v>
      </c>
      <c r="B16601" s="8" t="n">
        <v>0.1187094</v>
      </c>
      <c r="C16601" s="8" t="n">
        <v>0.005610547</v>
      </c>
    </row>
    <row r="16602">
      <c r="A16602" s="5" t="n">
        <v>16601</v>
      </c>
      <c r="B16602" s="6" t="n">
        <v>0.1186914</v>
      </c>
      <c r="C16602" s="6" t="n">
        <v>0.005611918</v>
      </c>
    </row>
    <row r="16603">
      <c r="A16603" s="7" t="n">
        <v>16602</v>
      </c>
      <c r="B16603" s="8" t="n">
        <v>0.1186732</v>
      </c>
      <c r="C16603" s="8" t="n">
        <v>0.005613159</v>
      </c>
    </row>
    <row r="16604">
      <c r="A16604" s="5" t="n">
        <v>16603</v>
      </c>
      <c r="B16604" s="6" t="n">
        <v>0.1186548</v>
      </c>
      <c r="C16604" s="6" t="n">
        <v>0.00561417</v>
      </c>
    </row>
    <row r="16605">
      <c r="A16605" s="7" t="n">
        <v>16604</v>
      </c>
      <c r="B16605" s="8" t="n">
        <v>0.1186364</v>
      </c>
      <c r="C16605" s="8" t="n">
        <v>0.005614928</v>
      </c>
    </row>
    <row r="16606">
      <c r="A16606" s="5" t="n">
        <v>16605</v>
      </c>
      <c r="B16606" s="6" t="n">
        <v>0.1186178</v>
      </c>
      <c r="C16606" s="6" t="n">
        <v>0.005615426</v>
      </c>
    </row>
    <row r="16607">
      <c r="A16607" s="7" t="n">
        <v>16606</v>
      </c>
      <c r="B16607" s="8" t="n">
        <v>0.1185991</v>
      </c>
      <c r="C16607" s="8" t="n">
        <v>0.005615675</v>
      </c>
    </row>
    <row r="16608">
      <c r="A16608" s="5" t="n">
        <v>16607</v>
      </c>
      <c r="B16608" s="6" t="n">
        <v>0.1185803</v>
      </c>
      <c r="C16608" s="6" t="n">
        <v>0.00561572</v>
      </c>
    </row>
    <row r="16609">
      <c r="A16609" s="7" t="n">
        <v>16608</v>
      </c>
      <c r="B16609" s="8" t="n">
        <v>0.1185614</v>
      </c>
      <c r="C16609" s="8" t="n">
        <v>0.005620384</v>
      </c>
    </row>
    <row r="16610">
      <c r="A16610" s="5" t="n">
        <v>16609</v>
      </c>
      <c r="B16610" s="6" t="n">
        <v>0.1185423</v>
      </c>
      <c r="C16610" s="6" t="n">
        <v>0.005627219</v>
      </c>
    </row>
    <row r="16611">
      <c r="A16611" s="7" t="n">
        <v>16610</v>
      </c>
      <c r="B16611" s="8" t="n">
        <v>0.1185232</v>
      </c>
      <c r="C16611" s="8" t="n">
        <v>0.005634354</v>
      </c>
    </row>
    <row r="16612">
      <c r="A16612" s="5" t="n">
        <v>16611</v>
      </c>
      <c r="B16612" s="6" t="n">
        <v>0.1185039</v>
      </c>
      <c r="C16612" s="6" t="n">
        <v>0.005640887</v>
      </c>
    </row>
    <row r="16613">
      <c r="A16613" s="7" t="n">
        <v>16612</v>
      </c>
      <c r="B16613" s="8" t="n">
        <v>0.1184845</v>
      </c>
      <c r="C16613" s="8" t="n">
        <v>0.005646518</v>
      </c>
    </row>
    <row r="16614">
      <c r="A16614" s="5" t="n">
        <v>16613</v>
      </c>
      <c r="B16614" s="6" t="n">
        <v>0.118465</v>
      </c>
      <c r="C16614" s="6" t="n">
        <v>0.005651248</v>
      </c>
    </row>
    <row r="16615">
      <c r="A16615" s="7" t="n">
        <v>16614</v>
      </c>
      <c r="B16615" s="8" t="n">
        <v>0.1184454</v>
      </c>
      <c r="C16615" s="8" t="n">
        <v>0.005655194</v>
      </c>
    </row>
    <row r="16616">
      <c r="A16616" s="5" t="n">
        <v>16615</v>
      </c>
      <c r="B16616" s="6" t="n">
        <v>0.1184257</v>
      </c>
      <c r="C16616" s="6" t="n">
        <v>0.005658517</v>
      </c>
    </row>
    <row r="16617">
      <c r="A16617" s="7" t="n">
        <v>16616</v>
      </c>
      <c r="B16617" s="8" t="n">
        <v>0.1184059</v>
      </c>
      <c r="C16617" s="8" t="n">
        <v>0.005661507</v>
      </c>
    </row>
    <row r="16618">
      <c r="A16618" s="5" t="n">
        <v>16617</v>
      </c>
      <c r="B16618" s="6" t="n">
        <v>0.118386</v>
      </c>
      <c r="C16618" s="6" t="n">
        <v>0.005666005</v>
      </c>
    </row>
    <row r="16619">
      <c r="A16619" s="7" t="n">
        <v>16618</v>
      </c>
      <c r="B16619" s="8" t="n">
        <v>0.118366</v>
      </c>
      <c r="C16619" s="8" t="n">
        <v>0.005671855</v>
      </c>
    </row>
    <row r="16620">
      <c r="A16620" s="5" t="n">
        <v>16619</v>
      </c>
      <c r="B16620" s="6" t="n">
        <v>0.1183459</v>
      </c>
      <c r="C16620" s="6" t="n">
        <v>0.005678821</v>
      </c>
    </row>
    <row r="16621">
      <c r="A16621" s="7" t="n">
        <v>16620</v>
      </c>
      <c r="B16621" s="8" t="n">
        <v>0.1183257</v>
      </c>
      <c r="C16621" s="8" t="n">
        <v>0.005686437</v>
      </c>
    </row>
    <row r="16622">
      <c r="A16622" s="5" t="n">
        <v>16621</v>
      </c>
      <c r="B16622" s="6" t="n">
        <v>0.1183054</v>
      </c>
      <c r="C16622" s="6" t="n">
        <v>0.005694092</v>
      </c>
    </row>
    <row r="16623">
      <c r="A16623" s="7" t="n">
        <v>16622</v>
      </c>
      <c r="B16623" s="8" t="n">
        <v>0.1182851</v>
      </c>
      <c r="C16623" s="8" t="n">
        <v>0.005701292</v>
      </c>
    </row>
    <row r="16624">
      <c r="A16624" s="5" t="n">
        <v>16623</v>
      </c>
      <c r="B16624" s="6" t="n">
        <v>0.1182646</v>
      </c>
      <c r="C16624" s="6" t="n">
        <v>0.005707914</v>
      </c>
    </row>
    <row r="16625">
      <c r="A16625" s="7" t="n">
        <v>16624</v>
      </c>
      <c r="B16625" s="8" t="n">
        <v>0.1182441</v>
      </c>
      <c r="C16625" s="8" t="n">
        <v>0.005713708</v>
      </c>
    </row>
    <row r="16626">
      <c r="A16626" s="5" t="n">
        <v>16625</v>
      </c>
      <c r="B16626" s="6" t="n">
        <v>0.1182235</v>
      </c>
      <c r="C16626" s="6" t="n">
        <v>0.005718851</v>
      </c>
    </row>
    <row r="16627">
      <c r="A16627" s="7" t="n">
        <v>16626</v>
      </c>
      <c r="B16627" s="8" t="n">
        <v>0.1182028</v>
      </c>
      <c r="C16627" s="8" t="n">
        <v>0.005723369</v>
      </c>
    </row>
    <row r="16628">
      <c r="A16628" s="5" t="n">
        <v>16627</v>
      </c>
      <c r="B16628" s="6" t="n">
        <v>0.1181821</v>
      </c>
      <c r="C16628" s="6" t="n">
        <v>0.005727332</v>
      </c>
    </row>
    <row r="16629">
      <c r="A16629" s="7" t="n">
        <v>16628</v>
      </c>
      <c r="B16629" s="8" t="n">
        <v>0.1181613</v>
      </c>
      <c r="C16629" s="8" t="n">
        <v>0.005730769</v>
      </c>
    </row>
    <row r="16630">
      <c r="A16630" s="5" t="n">
        <v>16629</v>
      </c>
      <c r="B16630" s="6" t="n">
        <v>0.1181404</v>
      </c>
      <c r="C16630" s="6" t="n">
        <v>0.005733841</v>
      </c>
    </row>
    <row r="16631">
      <c r="A16631" s="7" t="n">
        <v>16630</v>
      </c>
      <c r="B16631" s="8" t="n">
        <v>0.1181194</v>
      </c>
      <c r="C16631" s="8" t="n">
        <v>0.00573774</v>
      </c>
    </row>
    <row r="16632">
      <c r="A16632" s="5" t="n">
        <v>16631</v>
      </c>
      <c r="B16632" s="6" t="n">
        <v>0.1180984</v>
      </c>
      <c r="C16632" s="6" t="n">
        <v>0.00574167</v>
      </c>
    </row>
    <row r="16633">
      <c r="A16633" s="7" t="n">
        <v>16632</v>
      </c>
      <c r="B16633" s="8" t="n">
        <v>0.1180773</v>
      </c>
      <c r="C16633" s="8" t="n">
        <v>0.005745283</v>
      </c>
    </row>
    <row r="16634">
      <c r="A16634" s="5" t="n">
        <v>16633</v>
      </c>
      <c r="B16634" s="6" t="n">
        <v>0.1180561</v>
      </c>
      <c r="C16634" s="6" t="n">
        <v>0.005749972</v>
      </c>
    </row>
    <row r="16635">
      <c r="A16635" s="7" t="n">
        <v>16634</v>
      </c>
      <c r="B16635" s="8" t="n">
        <v>0.1180349</v>
      </c>
      <c r="C16635" s="8" t="n">
        <v>0.005749741</v>
      </c>
    </row>
    <row r="16636">
      <c r="A16636" s="5" t="n">
        <v>16635</v>
      </c>
      <c r="B16636" s="6" t="n">
        <v>0.1180137</v>
      </c>
      <c r="C16636" s="6" t="n">
        <v>0.005743853</v>
      </c>
    </row>
    <row r="16637">
      <c r="A16637" s="7" t="n">
        <v>16636</v>
      </c>
      <c r="B16637" s="8" t="n">
        <v>0.1179924</v>
      </c>
      <c r="C16637" s="8" t="n">
        <v>0.005737065</v>
      </c>
    </row>
    <row r="16638">
      <c r="A16638" s="5" t="n">
        <v>16637</v>
      </c>
      <c r="B16638" s="6" t="n">
        <v>0.1179712</v>
      </c>
      <c r="C16638" s="6" t="n">
        <v>0.005728952</v>
      </c>
    </row>
    <row r="16639">
      <c r="A16639" s="7" t="n">
        <v>16638</v>
      </c>
      <c r="B16639" s="8" t="n">
        <v>0.1179499</v>
      </c>
      <c r="C16639" s="8" t="n">
        <v>0.005719008</v>
      </c>
    </row>
    <row r="16640">
      <c r="A16640" s="5" t="n">
        <v>16639</v>
      </c>
      <c r="B16640" s="6" t="n">
        <v>0.1179286</v>
      </c>
      <c r="C16640" s="6" t="n">
        <v>0.005707413</v>
      </c>
    </row>
    <row r="16641">
      <c r="A16641" s="7" t="n">
        <v>16640</v>
      </c>
      <c r="B16641" s="8" t="n">
        <v>0.1179073</v>
      </c>
      <c r="C16641" s="8" t="n">
        <v>0.00569461</v>
      </c>
    </row>
    <row r="16642">
      <c r="A16642" s="5" t="n">
        <v>16641</v>
      </c>
      <c r="B16642" s="6" t="n">
        <v>0.117886</v>
      </c>
      <c r="C16642" s="6" t="n">
        <v>0.005681051</v>
      </c>
    </row>
    <row r="16643">
      <c r="A16643" s="7" t="n">
        <v>16642</v>
      </c>
      <c r="B16643" s="8" t="n">
        <v>0.1178647</v>
      </c>
      <c r="C16643" s="8" t="n">
        <v>0.005667079</v>
      </c>
    </row>
    <row r="16644">
      <c r="A16644" s="5" t="n">
        <v>16643</v>
      </c>
      <c r="B16644" s="6" t="n">
        <v>0.1178434</v>
      </c>
      <c r="C16644" s="6" t="n">
        <v>0.005653071</v>
      </c>
    </row>
    <row r="16645">
      <c r="A16645" s="7" t="n">
        <v>16644</v>
      </c>
      <c r="B16645" s="8" t="n">
        <v>0.117822</v>
      </c>
      <c r="C16645" s="8" t="n">
        <v>0.005638849</v>
      </c>
    </row>
    <row r="16646">
      <c r="A16646" s="5" t="n">
        <v>16645</v>
      </c>
      <c r="B16646" s="6" t="n">
        <v>0.1178007</v>
      </c>
      <c r="C16646" s="6" t="n">
        <v>0.005624658</v>
      </c>
    </row>
    <row r="16647">
      <c r="A16647" s="7" t="n">
        <v>16646</v>
      </c>
      <c r="B16647" s="8" t="n">
        <v>0.1177794</v>
      </c>
      <c r="C16647" s="8" t="n">
        <v>0.005610452</v>
      </c>
    </row>
    <row r="16648">
      <c r="A16648" s="5" t="n">
        <v>16647</v>
      </c>
      <c r="B16648" s="6" t="n">
        <v>0.1177581</v>
      </c>
      <c r="C16648" s="6" t="n">
        <v>0.005596125</v>
      </c>
    </row>
    <row r="16649">
      <c r="A16649" s="7" t="n">
        <v>16648</v>
      </c>
      <c r="B16649" s="8" t="n">
        <v>0.1177369</v>
      </c>
      <c r="C16649" s="8" t="n">
        <v>0.005581604</v>
      </c>
    </row>
    <row r="16650">
      <c r="A16650" s="5" t="n">
        <v>16649</v>
      </c>
      <c r="B16650" s="6" t="n">
        <v>0.1177156</v>
      </c>
      <c r="C16650" s="6" t="n">
        <v>0.005566905</v>
      </c>
    </row>
    <row r="16651">
      <c r="A16651" s="7" t="n">
        <v>16650</v>
      </c>
      <c r="B16651" s="8" t="n">
        <v>0.1176943</v>
      </c>
      <c r="C16651" s="8" t="n">
        <v>0.005552022</v>
      </c>
    </row>
    <row r="16652">
      <c r="A16652" s="5" t="n">
        <v>16651</v>
      </c>
      <c r="B16652" s="6" t="n">
        <v>0.1176731</v>
      </c>
      <c r="C16652" s="6" t="n">
        <v>0.005536876</v>
      </c>
    </row>
    <row r="16653">
      <c r="A16653" s="7" t="n">
        <v>16652</v>
      </c>
      <c r="B16653" s="8" t="n">
        <v>0.1176519</v>
      </c>
      <c r="C16653" s="8" t="n">
        <v>0.005521638</v>
      </c>
    </row>
    <row r="16654">
      <c r="A16654" s="5" t="n">
        <v>16653</v>
      </c>
      <c r="B16654" s="6" t="n">
        <v>0.1176307</v>
      </c>
      <c r="C16654" s="6" t="n">
        <v>0.005506228</v>
      </c>
    </row>
    <row r="16655">
      <c r="A16655" s="7" t="n">
        <v>16654</v>
      </c>
      <c r="B16655" s="8" t="n">
        <v>0.1176096</v>
      </c>
      <c r="C16655" s="8" t="n">
        <v>0.005490562</v>
      </c>
    </row>
    <row r="16656">
      <c r="A16656" s="5" t="n">
        <v>16655</v>
      </c>
      <c r="B16656" s="6" t="n">
        <v>0.1175885</v>
      </c>
      <c r="C16656" s="6" t="n">
        <v>0.005474662</v>
      </c>
    </row>
    <row r="16657">
      <c r="A16657" s="7" t="n">
        <v>16656</v>
      </c>
      <c r="B16657" s="8" t="n">
        <v>0.1175674</v>
      </c>
      <c r="C16657" s="8" t="n">
        <v>0.005458629</v>
      </c>
    </row>
    <row r="16658">
      <c r="A16658" s="5" t="n">
        <v>16657</v>
      </c>
      <c r="B16658" s="6" t="n">
        <v>0.1175464</v>
      </c>
      <c r="C16658" s="6" t="n">
        <v>0.00544235</v>
      </c>
    </row>
    <row r="16659">
      <c r="A16659" s="7" t="n">
        <v>16658</v>
      </c>
      <c r="B16659" s="8" t="n">
        <v>0.1175254</v>
      </c>
      <c r="C16659" s="8" t="n">
        <v>0.00542592</v>
      </c>
    </row>
    <row r="16660">
      <c r="A16660" s="5" t="n">
        <v>16659</v>
      </c>
      <c r="B16660" s="6" t="n">
        <v>0.1175045</v>
      </c>
      <c r="C16660" s="6" t="n">
        <v>0.005409365</v>
      </c>
    </row>
    <row r="16661">
      <c r="A16661" s="7" t="n">
        <v>16660</v>
      </c>
      <c r="B16661" s="8" t="n">
        <v>0.1174836</v>
      </c>
      <c r="C16661" s="8" t="n">
        <v>0.00539263</v>
      </c>
    </row>
    <row r="16662">
      <c r="A16662" s="5" t="n">
        <v>16661</v>
      </c>
      <c r="B16662" s="6" t="n">
        <v>0.1174628</v>
      </c>
      <c r="C16662" s="6" t="n">
        <v>0.005375726</v>
      </c>
    </row>
    <row r="16663">
      <c r="A16663" s="7" t="n">
        <v>16662</v>
      </c>
      <c r="B16663" s="8" t="n">
        <v>0.117442</v>
      </c>
      <c r="C16663" s="8" t="n">
        <v>0.005358555</v>
      </c>
    </row>
    <row r="16664">
      <c r="A16664" s="5" t="n">
        <v>16663</v>
      </c>
      <c r="B16664" s="6" t="n">
        <v>0.1174213</v>
      </c>
      <c r="C16664" s="6" t="n">
        <v>0.00534124</v>
      </c>
    </row>
    <row r="16665">
      <c r="A16665" s="7" t="n">
        <v>16664</v>
      </c>
      <c r="B16665" s="8" t="n">
        <v>0.1174006</v>
      </c>
      <c r="C16665" s="8" t="n">
        <v>0.005323517</v>
      </c>
    </row>
    <row r="16666">
      <c r="A16666" s="5" t="n">
        <v>16665</v>
      </c>
      <c r="B16666" s="6" t="n">
        <v>0.11738</v>
      </c>
      <c r="C16666" s="6" t="n">
        <v>0.005305622</v>
      </c>
    </row>
    <row r="16667">
      <c r="A16667" s="7" t="n">
        <v>16666</v>
      </c>
      <c r="B16667" s="8" t="n">
        <v>0.1173595</v>
      </c>
      <c r="C16667" s="8" t="n">
        <v>0.005287625</v>
      </c>
    </row>
    <row r="16668">
      <c r="A16668" s="5" t="n">
        <v>16667</v>
      </c>
      <c r="B16668" s="6" t="n">
        <v>0.1173391</v>
      </c>
      <c r="C16668" s="6" t="n">
        <v>0.005269429</v>
      </c>
    </row>
    <row r="16669">
      <c r="A16669" s="7" t="n">
        <v>16668</v>
      </c>
      <c r="B16669" s="8" t="n">
        <v>0.1173187</v>
      </c>
      <c r="C16669" s="8" t="n">
        <v>0.005251005</v>
      </c>
    </row>
    <row r="16670">
      <c r="A16670" s="5" t="n">
        <v>16669</v>
      </c>
      <c r="B16670" s="6" t="n">
        <v>0.1172984</v>
      </c>
      <c r="C16670" s="6" t="n">
        <v>0.005232421</v>
      </c>
    </row>
    <row r="16671">
      <c r="A16671" s="7" t="n">
        <v>16670</v>
      </c>
      <c r="B16671" s="8" t="n">
        <v>0.1172781</v>
      </c>
      <c r="C16671" s="8" t="n">
        <v>0.005213613</v>
      </c>
    </row>
    <row r="16672">
      <c r="A16672" s="5" t="n">
        <v>16671</v>
      </c>
      <c r="B16672" s="6" t="n">
        <v>0.117258</v>
      </c>
      <c r="C16672" s="6" t="n">
        <v>0.005194605</v>
      </c>
    </row>
    <row r="16673">
      <c r="A16673" s="7" t="n">
        <v>16672</v>
      </c>
      <c r="B16673" s="8" t="n">
        <v>0.1172379</v>
      </c>
      <c r="C16673" s="8" t="n">
        <v>0.005175537</v>
      </c>
    </row>
    <row r="16674">
      <c r="A16674" s="5" t="n">
        <v>16673</v>
      </c>
      <c r="B16674" s="6" t="n">
        <v>0.117218</v>
      </c>
      <c r="C16674" s="6" t="n">
        <v>0.005156324</v>
      </c>
    </row>
    <row r="16675">
      <c r="A16675" s="7" t="n">
        <v>16674</v>
      </c>
      <c r="B16675" s="8" t="n">
        <v>0.1171981</v>
      </c>
      <c r="C16675" s="8" t="n">
        <v>0.005136885</v>
      </c>
    </row>
    <row r="16676">
      <c r="A16676" s="5" t="n">
        <v>16675</v>
      </c>
      <c r="B16676" s="6" t="n">
        <v>0.1171783</v>
      </c>
      <c r="C16676" s="6" t="n">
        <v>0.005117219</v>
      </c>
    </row>
    <row r="16677">
      <c r="A16677" s="7" t="n">
        <v>16676</v>
      </c>
      <c r="B16677" s="8" t="n">
        <v>0.1171586</v>
      </c>
      <c r="C16677" s="8" t="n">
        <v>0.005097558</v>
      </c>
    </row>
    <row r="16678">
      <c r="A16678" s="5" t="n">
        <v>16677</v>
      </c>
      <c r="B16678" s="6" t="n">
        <v>0.1171389</v>
      </c>
      <c r="C16678" s="6" t="n">
        <v>0.005077567</v>
      </c>
    </row>
    <row r="16679">
      <c r="A16679" s="7" t="n">
        <v>16678</v>
      </c>
      <c r="B16679" s="8" t="n">
        <v>0.1171194</v>
      </c>
      <c r="C16679" s="8" t="n">
        <v>0.005057399</v>
      </c>
    </row>
    <row r="16680">
      <c r="A16680" s="5" t="n">
        <v>16679</v>
      </c>
      <c r="B16680" s="6" t="n">
        <v>0.1171</v>
      </c>
      <c r="C16680" s="6" t="n">
        <v>0.005037074</v>
      </c>
    </row>
    <row r="16681">
      <c r="A16681" s="7" t="n">
        <v>16680</v>
      </c>
      <c r="B16681" s="8" t="n">
        <v>0.1170808</v>
      </c>
      <c r="C16681" s="8" t="n">
        <v>0.005016556</v>
      </c>
    </row>
    <row r="16682">
      <c r="A16682" s="5" t="n">
        <v>16681</v>
      </c>
      <c r="B16682" s="6" t="n">
        <v>0.1170615</v>
      </c>
      <c r="C16682" s="6" t="n">
        <v>0.004995893</v>
      </c>
    </row>
    <row r="16683">
      <c r="A16683" s="7" t="n">
        <v>16682</v>
      </c>
      <c r="B16683" s="8" t="n">
        <v>0.1170425</v>
      </c>
      <c r="C16683" s="8" t="n">
        <v>0.004975143</v>
      </c>
    </row>
    <row r="16684">
      <c r="A16684" s="5" t="n">
        <v>16683</v>
      </c>
      <c r="B16684" s="6" t="n">
        <v>0.1170235</v>
      </c>
      <c r="C16684" s="6" t="n">
        <v>0.004954292</v>
      </c>
    </row>
    <row r="16685">
      <c r="A16685" s="7" t="n">
        <v>16684</v>
      </c>
      <c r="B16685" s="8" t="n">
        <v>0.1170046</v>
      </c>
      <c r="C16685" s="8" t="n">
        <v>0.004933111</v>
      </c>
    </row>
    <row r="16686">
      <c r="A16686" s="5" t="n">
        <v>16685</v>
      </c>
      <c r="B16686" s="6" t="n">
        <v>0.1169859</v>
      </c>
      <c r="C16686" s="6" t="n">
        <v>0.00491179</v>
      </c>
    </row>
    <row r="16687">
      <c r="A16687" s="7" t="n">
        <v>16686</v>
      </c>
      <c r="B16687" s="8" t="n">
        <v>0.1169673</v>
      </c>
      <c r="C16687" s="8" t="n">
        <v>0.004890378</v>
      </c>
    </row>
    <row r="16688">
      <c r="A16688" s="5" t="n">
        <v>16687</v>
      </c>
      <c r="B16688" s="6" t="n">
        <v>0.1169488</v>
      </c>
      <c r="C16688" s="6" t="n">
        <v>0.004868835</v>
      </c>
    </row>
    <row r="16689">
      <c r="A16689" s="7" t="n">
        <v>16688</v>
      </c>
      <c r="B16689" s="8" t="n">
        <v>0.1169304</v>
      </c>
      <c r="C16689" s="8" t="n">
        <v>0.004847158</v>
      </c>
    </row>
    <row r="16690">
      <c r="A16690" s="5" t="n">
        <v>16689</v>
      </c>
      <c r="B16690" s="6" t="n">
        <v>0.1169121</v>
      </c>
      <c r="C16690" s="6" t="n">
        <v>0.004825474</v>
      </c>
    </row>
    <row r="16691">
      <c r="A16691" s="7" t="n">
        <v>16690</v>
      </c>
      <c r="B16691" s="8" t="n">
        <v>0.116894</v>
      </c>
      <c r="C16691" s="8" t="n">
        <v>0.004803453</v>
      </c>
    </row>
    <row r="16692">
      <c r="A16692" s="5" t="n">
        <v>16691</v>
      </c>
      <c r="B16692" s="6" t="n">
        <v>0.116876</v>
      </c>
      <c r="C16692" s="6" t="n">
        <v>0.004781287</v>
      </c>
    </row>
    <row r="16693">
      <c r="A16693" s="7" t="n">
        <v>16692</v>
      </c>
      <c r="B16693" s="8" t="n">
        <v>0.1168581</v>
      </c>
      <c r="C16693" s="8" t="n">
        <v>0.004759069</v>
      </c>
    </row>
    <row r="16694">
      <c r="A16694" s="5" t="n">
        <v>16693</v>
      </c>
      <c r="B16694" s="6" t="n">
        <v>0.1168404</v>
      </c>
      <c r="C16694" s="6" t="n">
        <v>0.004736591</v>
      </c>
    </row>
    <row r="16695">
      <c r="A16695" s="7" t="n">
        <v>16694</v>
      </c>
      <c r="B16695" s="8" t="n">
        <v>0.1168228</v>
      </c>
      <c r="C16695" s="8" t="n">
        <v>0.004713884</v>
      </c>
    </row>
    <row r="16696">
      <c r="A16696" s="5" t="n">
        <v>16695</v>
      </c>
      <c r="B16696" s="6" t="n">
        <v>0.1168053</v>
      </c>
      <c r="C16696" s="6" t="n">
        <v>0.004691033</v>
      </c>
    </row>
    <row r="16697">
      <c r="A16697" s="7" t="n">
        <v>16696</v>
      </c>
      <c r="B16697" s="8" t="n">
        <v>0.116788</v>
      </c>
      <c r="C16697" s="8" t="n">
        <v>0.004668127</v>
      </c>
    </row>
    <row r="16698">
      <c r="A16698" s="5" t="n">
        <v>16697</v>
      </c>
      <c r="B16698" s="6" t="n">
        <v>0.1167708</v>
      </c>
      <c r="C16698" s="6" t="n">
        <v>0.004644917</v>
      </c>
    </row>
    <row r="16699">
      <c r="A16699" s="7" t="n">
        <v>16698</v>
      </c>
      <c r="B16699" s="8" t="n">
        <v>0.1167538</v>
      </c>
      <c r="C16699" s="8" t="n">
        <v>0.004621623</v>
      </c>
    </row>
    <row r="16700">
      <c r="A16700" s="5" t="n">
        <v>16699</v>
      </c>
      <c r="B16700" s="6" t="n">
        <v>0.1167369</v>
      </c>
      <c r="C16700" s="6" t="n">
        <v>0.004598253</v>
      </c>
    </row>
    <row r="16701">
      <c r="A16701" s="7" t="n">
        <v>16700</v>
      </c>
      <c r="B16701" s="8" t="n">
        <v>0.1167201</v>
      </c>
      <c r="C16701" s="8" t="n">
        <v>0.00457478</v>
      </c>
    </row>
    <row r="16702">
      <c r="A16702" s="5" t="n">
        <v>16701</v>
      </c>
      <c r="B16702" s="6" t="n">
        <v>0.1167035</v>
      </c>
      <c r="C16702" s="6" t="n">
        <v>0.004551206</v>
      </c>
    </row>
    <row r="16703">
      <c r="A16703" s="7" t="n">
        <v>16702</v>
      </c>
      <c r="B16703" s="8" t="n">
        <v>0.1166871</v>
      </c>
      <c r="C16703" s="8" t="n">
        <v>0.004527707</v>
      </c>
    </row>
    <row r="16704">
      <c r="A16704" s="5" t="n">
        <v>16703</v>
      </c>
      <c r="B16704" s="6" t="n">
        <v>0.1166708</v>
      </c>
      <c r="C16704" s="6" t="n">
        <v>0.004503961</v>
      </c>
    </row>
    <row r="16705">
      <c r="A16705" s="7" t="n">
        <v>16704</v>
      </c>
      <c r="B16705" s="8" t="n">
        <v>0.1166546</v>
      </c>
      <c r="C16705" s="8" t="n">
        <v>0.004480051</v>
      </c>
    </row>
    <row r="16706">
      <c r="A16706" s="5" t="n">
        <v>16705</v>
      </c>
      <c r="B16706" s="6" t="n">
        <v>0.1166386</v>
      </c>
      <c r="C16706" s="6" t="n">
        <v>0.004456024</v>
      </c>
    </row>
    <row r="16707">
      <c r="A16707" s="7" t="n">
        <v>16706</v>
      </c>
      <c r="B16707" s="8" t="n">
        <v>0.1166228</v>
      </c>
      <c r="C16707" s="8" t="n">
        <v>0.004431914</v>
      </c>
    </row>
    <row r="16708">
      <c r="A16708" s="5" t="n">
        <v>16707</v>
      </c>
      <c r="B16708" s="6" t="n">
        <v>0.1166072</v>
      </c>
      <c r="C16708" s="6" t="n">
        <v>0.004407687</v>
      </c>
    </row>
    <row r="16709">
      <c r="A16709" s="7" t="n">
        <v>16708</v>
      </c>
      <c r="B16709" s="8" t="n">
        <v>0.1165916</v>
      </c>
      <c r="C16709" s="8" t="n">
        <v>0.004383375</v>
      </c>
    </row>
    <row r="16710">
      <c r="A16710" s="5" t="n">
        <v>16709</v>
      </c>
      <c r="B16710" s="6" t="n">
        <v>0.1165763</v>
      </c>
      <c r="C16710" s="6" t="n">
        <v>0.004359075</v>
      </c>
    </row>
    <row r="16711">
      <c r="A16711" s="7" t="n">
        <v>16710</v>
      </c>
      <c r="B16711" s="8" t="n">
        <v>0.1165611</v>
      </c>
      <c r="C16711" s="8" t="n">
        <v>0.004334477</v>
      </c>
    </row>
    <row r="16712">
      <c r="A16712" s="5" t="n">
        <v>16711</v>
      </c>
      <c r="B16712" s="6" t="n">
        <v>0.1165461</v>
      </c>
      <c r="C16712" s="6" t="n">
        <v>0.00430986</v>
      </c>
    </row>
    <row r="16713">
      <c r="A16713" s="7" t="n">
        <v>16712</v>
      </c>
      <c r="B16713" s="8" t="n">
        <v>0.1165313</v>
      </c>
      <c r="C16713" s="8" t="n">
        <v>0.004285156</v>
      </c>
    </row>
    <row r="16714">
      <c r="A16714" s="5" t="n">
        <v>16713</v>
      </c>
      <c r="B16714" s="6" t="n">
        <v>0.1165166</v>
      </c>
      <c r="C16714" s="6" t="n">
        <v>0.004260361</v>
      </c>
    </row>
    <row r="16715">
      <c r="A16715" s="7" t="n">
        <v>16714</v>
      </c>
      <c r="B16715" s="8" t="n">
        <v>0.116502</v>
      </c>
      <c r="C16715" s="8" t="n">
        <v>0.004235465</v>
      </c>
    </row>
    <row r="16716">
      <c r="A16716" s="5" t="n">
        <v>16715</v>
      </c>
      <c r="B16716" s="6" t="n">
        <v>0.1164877</v>
      </c>
      <c r="C16716" s="6" t="n">
        <v>0.004210666</v>
      </c>
    </row>
    <row r="16717">
      <c r="A16717" s="7" t="n">
        <v>16716</v>
      </c>
      <c r="B16717" s="8" t="n">
        <v>0.1164735</v>
      </c>
      <c r="C16717" s="8" t="n">
        <v>0.004185701</v>
      </c>
    </row>
    <row r="16718">
      <c r="A16718" s="5" t="n">
        <v>16717</v>
      </c>
      <c r="B16718" s="6" t="n">
        <v>0.1164595</v>
      </c>
      <c r="C16718" s="6" t="n">
        <v>0.004160631</v>
      </c>
    </row>
    <row r="16719">
      <c r="A16719" s="7" t="n">
        <v>16718</v>
      </c>
      <c r="B16719" s="8" t="n">
        <v>0.1164457</v>
      </c>
      <c r="C16719" s="8" t="n">
        <v>0.004135496</v>
      </c>
    </row>
    <row r="16720">
      <c r="A16720" s="5" t="n">
        <v>16719</v>
      </c>
      <c r="B16720" s="6" t="n">
        <v>0.116432</v>
      </c>
      <c r="C16720" s="6" t="n">
        <v>0.004110252</v>
      </c>
    </row>
    <row r="16721">
      <c r="A16721" s="7" t="n">
        <v>16720</v>
      </c>
      <c r="B16721" s="8" t="n">
        <v>0.1164186</v>
      </c>
      <c r="C16721" s="8" t="n">
        <v>0.004084873</v>
      </c>
    </row>
    <row r="16722">
      <c r="A16722" s="5" t="n">
        <v>16721</v>
      </c>
      <c r="B16722" s="6" t="n">
        <v>0.1164052</v>
      </c>
      <c r="C16722" s="6" t="n">
        <v>0.004059461</v>
      </c>
    </row>
    <row r="16723">
      <c r="A16723" s="7" t="n">
        <v>16722</v>
      </c>
      <c r="B16723" s="8" t="n">
        <v>0.1163921</v>
      </c>
      <c r="C16723" s="8" t="n">
        <v>0.004034075</v>
      </c>
    </row>
    <row r="16724">
      <c r="A16724" s="5" t="n">
        <v>16723</v>
      </c>
      <c r="B16724" s="6" t="n">
        <v>0.1163792</v>
      </c>
      <c r="C16724" s="6" t="n">
        <v>0.004008386</v>
      </c>
    </row>
    <row r="16725">
      <c r="A16725" s="7" t="n">
        <v>16724</v>
      </c>
      <c r="B16725" s="8" t="n">
        <v>0.1163664</v>
      </c>
      <c r="C16725" s="8" t="n">
        <v>0.003982642</v>
      </c>
    </row>
    <row r="16726">
      <c r="A16726" s="5" t="n">
        <v>16725</v>
      </c>
      <c r="B16726" s="6" t="n">
        <v>0.1163539</v>
      </c>
      <c r="C16726" s="6" t="n">
        <v>0.003970382</v>
      </c>
    </row>
    <row r="16727">
      <c r="A16727" s="7" t="n">
        <v>16726</v>
      </c>
      <c r="B16727" s="8" t="n">
        <v>0.1163415</v>
      </c>
      <c r="C16727" s="8" t="n">
        <v>0.003963299</v>
      </c>
    </row>
    <row r="16728">
      <c r="A16728" s="5" t="n">
        <v>16727</v>
      </c>
      <c r="B16728" s="6" t="n">
        <v>0.1163292</v>
      </c>
      <c r="C16728" s="6" t="n">
        <v>0.003955972</v>
      </c>
    </row>
    <row r="16729">
      <c r="A16729" s="7" t="n">
        <v>16728</v>
      </c>
      <c r="B16729" s="8" t="n">
        <v>0.1163172</v>
      </c>
      <c r="C16729" s="8" t="n">
        <v>0.003948645</v>
      </c>
    </row>
    <row r="16730">
      <c r="A16730" s="5" t="n">
        <v>16729</v>
      </c>
      <c r="B16730" s="6" t="n">
        <v>0.1163054</v>
      </c>
      <c r="C16730" s="6" t="n">
        <v>0.003941284</v>
      </c>
    </row>
    <row r="16731">
      <c r="A16731" s="7" t="n">
        <v>16730</v>
      </c>
      <c r="B16731" s="8" t="n">
        <v>0.1162937</v>
      </c>
      <c r="C16731" s="8" t="n">
        <v>0.003933668</v>
      </c>
    </row>
    <row r="16732">
      <c r="A16732" s="5" t="n">
        <v>16731</v>
      </c>
      <c r="B16732" s="6" t="n">
        <v>0.1162822</v>
      </c>
      <c r="C16732" s="6" t="n">
        <v>0.003925747</v>
      </c>
    </row>
    <row r="16733">
      <c r="A16733" s="7" t="n">
        <v>16732</v>
      </c>
      <c r="B16733" s="8" t="n">
        <v>0.1162709</v>
      </c>
      <c r="C16733" s="8" t="n">
        <v>0.00391758</v>
      </c>
    </row>
    <row r="16734">
      <c r="A16734" s="5" t="n">
        <v>16733</v>
      </c>
      <c r="B16734" s="6" t="n">
        <v>0.1162599</v>
      </c>
      <c r="C16734" s="6" t="n">
        <v>0.003909226</v>
      </c>
    </row>
    <row r="16735">
      <c r="A16735" s="7" t="n">
        <v>16734</v>
      </c>
      <c r="B16735" s="8" t="n">
        <v>0.1162489</v>
      </c>
      <c r="C16735" s="8" t="n">
        <v>0.003900788</v>
      </c>
    </row>
    <row r="16736">
      <c r="A16736" s="5" t="n">
        <v>16735</v>
      </c>
      <c r="B16736" s="6" t="n">
        <v>0.1162382</v>
      </c>
      <c r="C16736" s="6" t="n">
        <v>0.003892356</v>
      </c>
    </row>
    <row r="16737">
      <c r="A16737" s="7" t="n">
        <v>16736</v>
      </c>
      <c r="B16737" s="8" t="n">
        <v>0.1162277</v>
      </c>
      <c r="C16737" s="8" t="n">
        <v>0.003883782</v>
      </c>
    </row>
    <row r="16738">
      <c r="A16738" s="5" t="n">
        <v>16737</v>
      </c>
      <c r="B16738" s="6" t="n">
        <v>0.1162174</v>
      </c>
      <c r="C16738" s="6" t="n">
        <v>0.003874931</v>
      </c>
    </row>
    <row r="16739">
      <c r="A16739" s="7" t="n">
        <v>16738</v>
      </c>
      <c r="B16739" s="8" t="n">
        <v>0.1162072</v>
      </c>
      <c r="C16739" s="8" t="n">
        <v>0.00386584</v>
      </c>
    </row>
    <row r="16740">
      <c r="A16740" s="5" t="n">
        <v>16739</v>
      </c>
      <c r="B16740" s="6" t="n">
        <v>0.1161973</v>
      </c>
      <c r="C16740" s="6" t="n">
        <v>0.003856573</v>
      </c>
    </row>
    <row r="16741">
      <c r="A16741" s="7" t="n">
        <v>16740</v>
      </c>
      <c r="B16741" s="8" t="n">
        <v>0.1161875</v>
      </c>
      <c r="C16741" s="8" t="n">
        <v>0.003847146</v>
      </c>
    </row>
    <row r="16742">
      <c r="A16742" s="5" t="n">
        <v>16741</v>
      </c>
      <c r="B16742" s="6" t="n">
        <v>0.1161779</v>
      </c>
      <c r="C16742" s="6" t="n">
        <v>0.003837784</v>
      </c>
    </row>
    <row r="16743">
      <c r="A16743" s="7" t="n">
        <v>16742</v>
      </c>
      <c r="B16743" s="8" t="n">
        <v>0.1161686</v>
      </c>
      <c r="C16743" s="8" t="n">
        <v>0.003828416</v>
      </c>
    </row>
    <row r="16744">
      <c r="A16744" s="5" t="n">
        <v>16743</v>
      </c>
      <c r="B16744" s="6" t="n">
        <v>0.1161594</v>
      </c>
      <c r="C16744" s="6" t="n">
        <v>0.003818785</v>
      </c>
    </row>
    <row r="16745">
      <c r="A16745" s="7" t="n">
        <v>16744</v>
      </c>
      <c r="B16745" s="8" t="n">
        <v>0.1161504</v>
      </c>
      <c r="C16745" s="8" t="n">
        <v>0.003809003</v>
      </c>
    </row>
    <row r="16746">
      <c r="A16746" s="5" t="n">
        <v>16745</v>
      </c>
      <c r="B16746" s="6" t="n">
        <v>0.1161416</v>
      </c>
      <c r="C16746" s="6" t="n">
        <v>0.003799017</v>
      </c>
    </row>
    <row r="16747">
      <c r="A16747" s="7" t="n">
        <v>16746</v>
      </c>
      <c r="B16747" s="8" t="n">
        <v>0.116133</v>
      </c>
      <c r="C16747" s="8" t="n">
        <v>0.003788789</v>
      </c>
    </row>
    <row r="16748">
      <c r="A16748" s="5" t="n">
        <v>16747</v>
      </c>
      <c r="B16748" s="6" t="n">
        <v>0.1161246</v>
      </c>
      <c r="C16748" s="6" t="n">
        <v>0.003778564</v>
      </c>
    </row>
    <row r="16749">
      <c r="A16749" s="7" t="n">
        <v>16748</v>
      </c>
      <c r="B16749" s="8" t="n">
        <v>0.1161164</v>
      </c>
      <c r="C16749" s="8" t="n">
        <v>0.003768267</v>
      </c>
    </row>
    <row r="16750">
      <c r="A16750" s="5" t="n">
        <v>16749</v>
      </c>
      <c r="B16750" s="6" t="n">
        <v>0.1161084</v>
      </c>
      <c r="C16750" s="6" t="n">
        <v>0.003757672</v>
      </c>
    </row>
    <row r="16751">
      <c r="A16751" s="7" t="n">
        <v>16750</v>
      </c>
      <c r="B16751" s="8" t="n">
        <v>0.1161006</v>
      </c>
      <c r="C16751" s="8" t="n">
        <v>0.003746838</v>
      </c>
    </row>
    <row r="16752">
      <c r="A16752" s="5" t="n">
        <v>16751</v>
      </c>
      <c r="B16752" s="6" t="n">
        <v>0.116093</v>
      </c>
      <c r="C16752" s="6" t="n">
        <v>0.003735796</v>
      </c>
    </row>
    <row r="16753">
      <c r="A16753" s="7" t="n">
        <v>16752</v>
      </c>
      <c r="B16753" s="8" t="n">
        <v>0.1160856</v>
      </c>
      <c r="C16753" s="8" t="n">
        <v>0.003724574</v>
      </c>
    </row>
    <row r="16754">
      <c r="A16754" s="5" t="n">
        <v>16753</v>
      </c>
      <c r="B16754" s="6" t="n">
        <v>0.1160784</v>
      </c>
      <c r="C16754" s="6" t="n">
        <v>0.003713337</v>
      </c>
    </row>
    <row r="16755">
      <c r="A16755" s="7" t="n">
        <v>16754</v>
      </c>
      <c r="B16755" s="8" t="n">
        <v>0.1160714</v>
      </c>
      <c r="C16755" s="8" t="n">
        <v>0.003702108</v>
      </c>
    </row>
    <row r="16756">
      <c r="A16756" s="5" t="n">
        <v>16755</v>
      </c>
      <c r="B16756" s="6" t="n">
        <v>0.1160646</v>
      </c>
      <c r="C16756" s="6" t="n">
        <v>0.003690727</v>
      </c>
    </row>
    <row r="16757">
      <c r="A16757" s="7" t="n">
        <v>16756</v>
      </c>
      <c r="B16757" s="8" t="n">
        <v>0.1160579</v>
      </c>
      <c r="C16757" s="8" t="n">
        <v>0.003679203</v>
      </c>
    </row>
    <row r="16758">
      <c r="A16758" s="5" t="n">
        <v>16757</v>
      </c>
      <c r="B16758" s="6" t="n">
        <v>0.1160515</v>
      </c>
      <c r="C16758" s="6" t="n">
        <v>0.003667533</v>
      </c>
    </row>
    <row r="16759">
      <c r="A16759" s="7" t="n">
        <v>16758</v>
      </c>
      <c r="B16759" s="8" t="n">
        <v>0.1160453</v>
      </c>
      <c r="C16759" s="8" t="n">
        <v>0.00365569</v>
      </c>
    </row>
    <row r="16760">
      <c r="A16760" s="5" t="n">
        <v>16759</v>
      </c>
      <c r="B16760" s="6" t="n">
        <v>0.1160393</v>
      </c>
      <c r="C16760" s="6" t="n">
        <v>0.003643751</v>
      </c>
    </row>
    <row r="16761">
      <c r="A16761" s="7" t="n">
        <v>16760</v>
      </c>
      <c r="B16761" s="8" t="n">
        <v>0.1160334</v>
      </c>
      <c r="C16761" s="8" t="n">
        <v>0.003631871</v>
      </c>
    </row>
    <row r="16762">
      <c r="A16762" s="5" t="n">
        <v>16761</v>
      </c>
      <c r="B16762" s="6" t="n">
        <v>0.1160278</v>
      </c>
      <c r="C16762" s="6" t="n">
        <v>0.003619884</v>
      </c>
    </row>
    <row r="16763">
      <c r="A16763" s="7" t="n">
        <v>16762</v>
      </c>
      <c r="B16763" s="8" t="n">
        <v>0.1160224</v>
      </c>
      <c r="C16763" s="8" t="n">
        <v>0.003607611</v>
      </c>
    </row>
    <row r="16764">
      <c r="A16764" s="5" t="n">
        <v>16763</v>
      </c>
      <c r="B16764" s="6" t="n">
        <v>0.1160172</v>
      </c>
      <c r="C16764" s="6" t="n">
        <v>0.00359505</v>
      </c>
    </row>
    <row r="16765">
      <c r="A16765" s="7" t="n">
        <v>16764</v>
      </c>
      <c r="B16765" s="8" t="n">
        <v>0.1160121</v>
      </c>
      <c r="C16765" s="8" t="n">
        <v>0.003582273</v>
      </c>
    </row>
    <row r="16766">
      <c r="A16766" s="5" t="n">
        <v>16765</v>
      </c>
      <c r="B16766" s="6" t="n">
        <v>0.1160073</v>
      </c>
      <c r="C16766" s="6" t="n">
        <v>0.003569336</v>
      </c>
    </row>
    <row r="16767">
      <c r="A16767" s="7" t="n">
        <v>16766</v>
      </c>
      <c r="B16767" s="8" t="n">
        <v>0.1160027</v>
      </c>
      <c r="C16767" s="8" t="n">
        <v>0.003556473</v>
      </c>
    </row>
    <row r="16768">
      <c r="A16768" s="5" t="n">
        <v>16767</v>
      </c>
      <c r="B16768" s="6" t="n">
        <v>0.1159982</v>
      </c>
      <c r="C16768" s="6" t="n">
        <v>0.003543613</v>
      </c>
    </row>
    <row r="16769">
      <c r="A16769" s="7" t="n">
        <v>16768</v>
      </c>
      <c r="B16769" s="8" t="n">
        <v>0.115994</v>
      </c>
      <c r="C16769" s="8" t="n">
        <v>0.003530494</v>
      </c>
    </row>
    <row r="16770">
      <c r="A16770" s="5" t="n">
        <v>16769</v>
      </c>
      <c r="B16770" s="6" t="n">
        <v>0.11599</v>
      </c>
      <c r="C16770" s="6" t="n">
        <v>0.003517149</v>
      </c>
    </row>
    <row r="16771">
      <c r="A16771" s="7" t="n">
        <v>16770</v>
      </c>
      <c r="B16771" s="8" t="n">
        <v>0.1159861</v>
      </c>
      <c r="C16771" s="8" t="n">
        <v>0.003503668</v>
      </c>
    </row>
    <row r="16772">
      <c r="A16772" s="5" t="n">
        <v>16771</v>
      </c>
      <c r="B16772" s="6" t="n">
        <v>0.1159825</v>
      </c>
      <c r="C16772" s="6" t="n">
        <v>0.003490069</v>
      </c>
    </row>
    <row r="16773">
      <c r="A16773" s="7" t="n">
        <v>16772</v>
      </c>
      <c r="B16773" s="8" t="n">
        <v>0.1159791</v>
      </c>
      <c r="C16773" s="8" t="n">
        <v>0.003476459</v>
      </c>
    </row>
    <row r="16774">
      <c r="A16774" s="5" t="n">
        <v>16773</v>
      </c>
      <c r="B16774" s="6" t="n">
        <v>0.1159758</v>
      </c>
      <c r="C16774" s="6" t="n">
        <v>0.003462913</v>
      </c>
    </row>
    <row r="16775">
      <c r="A16775" s="7" t="n">
        <v>16774</v>
      </c>
      <c r="B16775" s="8" t="n">
        <v>0.1159728</v>
      </c>
      <c r="C16775" s="8" t="n">
        <v>0.003449245</v>
      </c>
    </row>
    <row r="16776">
      <c r="A16776" s="5" t="n">
        <v>16775</v>
      </c>
      <c r="B16776" s="6" t="n">
        <v>0.1159699</v>
      </c>
      <c r="C16776" s="6" t="n">
        <v>0.003435325</v>
      </c>
    </row>
    <row r="16777">
      <c r="A16777" s="7" t="n">
        <v>16776</v>
      </c>
      <c r="B16777" s="8" t="n">
        <v>0.1159673</v>
      </c>
      <c r="C16777" s="8" t="n">
        <v>0.003421142</v>
      </c>
    </row>
    <row r="16778">
      <c r="A16778" s="5" t="n">
        <v>16777</v>
      </c>
      <c r="B16778" s="6" t="n">
        <v>0.1159648</v>
      </c>
      <c r="C16778" s="6" t="n">
        <v>0.003406746</v>
      </c>
    </row>
    <row r="16779">
      <c r="A16779" s="7" t="n">
        <v>16778</v>
      </c>
      <c r="B16779" s="8" t="n">
        <v>0.1159626</v>
      </c>
      <c r="C16779" s="8" t="n">
        <v>0.003392227</v>
      </c>
    </row>
    <row r="16780">
      <c r="A16780" s="5" t="n">
        <v>16779</v>
      </c>
      <c r="B16780" s="6" t="n">
        <v>0.1159605</v>
      </c>
      <c r="C16780" s="6" t="n">
        <v>0.003377864</v>
      </c>
    </row>
    <row r="16781">
      <c r="A16781" s="7" t="n">
        <v>16780</v>
      </c>
      <c r="B16781" s="8" t="n">
        <v>0.1159587</v>
      </c>
      <c r="C16781" s="8" t="n">
        <v>0.00336343</v>
      </c>
    </row>
    <row r="16782">
      <c r="A16782" s="5" t="n">
        <v>16781</v>
      </c>
      <c r="B16782" s="6" t="n">
        <v>0.115957</v>
      </c>
      <c r="C16782" s="6" t="n">
        <v>0.003348714</v>
      </c>
    </row>
    <row r="16783">
      <c r="A16783" s="7" t="n">
        <v>16782</v>
      </c>
      <c r="B16783" s="8" t="n">
        <v>0.1159556</v>
      </c>
      <c r="C16783" s="8" t="n">
        <v>0.003333766</v>
      </c>
    </row>
    <row r="16784">
      <c r="A16784" s="5" t="n">
        <v>16783</v>
      </c>
      <c r="B16784" s="6" t="n">
        <v>0.1159543</v>
      </c>
      <c r="C16784" s="6" t="n">
        <v>0.003318609</v>
      </c>
    </row>
    <row r="16785">
      <c r="A16785" s="7" t="n">
        <v>16784</v>
      </c>
      <c r="B16785" s="8" t="n">
        <v>0.1159532</v>
      </c>
      <c r="C16785" s="8" t="n">
        <v>0.003303325</v>
      </c>
    </row>
    <row r="16786">
      <c r="A16786" s="5" t="n">
        <v>16785</v>
      </c>
      <c r="B16786" s="6" t="n">
        <v>0.1159523</v>
      </c>
      <c r="C16786" s="6" t="n">
        <v>0.003288163</v>
      </c>
    </row>
    <row r="16787">
      <c r="A16787" s="7" t="n">
        <v>16786</v>
      </c>
      <c r="B16787" s="8" t="n">
        <v>0.1159516</v>
      </c>
      <c r="C16787" s="8" t="n">
        <v>0.003273046</v>
      </c>
    </row>
    <row r="16788">
      <c r="A16788" s="5" t="n">
        <v>16787</v>
      </c>
      <c r="B16788" s="6" t="n">
        <v>0.1159511</v>
      </c>
      <c r="C16788" s="6" t="n">
        <v>0.00325773</v>
      </c>
    </row>
    <row r="16789">
      <c r="A16789" s="7" t="n">
        <v>16788</v>
      </c>
      <c r="B16789" s="8" t="n">
        <v>0.1159508</v>
      </c>
      <c r="C16789" s="8" t="n">
        <v>0.003242148</v>
      </c>
    </row>
    <row r="16790">
      <c r="A16790" s="5" t="n">
        <v>16789</v>
      </c>
      <c r="B16790" s="6" t="n">
        <v>0.1159507</v>
      </c>
      <c r="C16790" s="6" t="n">
        <v>0.003226323</v>
      </c>
    </row>
    <row r="16791">
      <c r="A16791" s="7" t="n">
        <v>16790</v>
      </c>
      <c r="B16791" s="8" t="n">
        <v>0.1159508</v>
      </c>
      <c r="C16791" s="8" t="n">
        <v>0.003210308</v>
      </c>
    </row>
    <row r="16792">
      <c r="A16792" s="5" t="n">
        <v>16791</v>
      </c>
      <c r="B16792" s="6" t="n">
        <v>0.1159511</v>
      </c>
      <c r="C16792" s="6" t="n">
        <v>0.003194291</v>
      </c>
    </row>
    <row r="16793">
      <c r="A16793" s="7" t="n">
        <v>16792</v>
      </c>
      <c r="B16793" s="8" t="n">
        <v>0.1159515</v>
      </c>
      <c r="C16793" s="8" t="n">
        <v>0.003178397</v>
      </c>
    </row>
    <row r="16794">
      <c r="A16794" s="5" t="n">
        <v>16793</v>
      </c>
      <c r="B16794" s="6" t="n">
        <v>0.1159522</v>
      </c>
      <c r="C16794" s="6" t="n">
        <v>0.003162466</v>
      </c>
    </row>
    <row r="16795">
      <c r="A16795" s="7" t="n">
        <v>16794</v>
      </c>
      <c r="B16795" s="8" t="n">
        <v>0.115953</v>
      </c>
      <c r="C16795" s="8" t="n">
        <v>0.003146277</v>
      </c>
    </row>
    <row r="16796">
      <c r="A16796" s="5" t="n">
        <v>16795</v>
      </c>
      <c r="B16796" s="6" t="n">
        <v>0.1159541</v>
      </c>
      <c r="C16796" s="6" t="n">
        <v>0.003129794</v>
      </c>
    </row>
    <row r="16797">
      <c r="A16797" s="7" t="n">
        <v>16796</v>
      </c>
      <c r="B16797" s="8" t="n">
        <v>0.1159553</v>
      </c>
      <c r="C16797" s="8" t="n">
        <v>0.003113062</v>
      </c>
    </row>
    <row r="16798">
      <c r="A16798" s="5" t="n">
        <v>16797</v>
      </c>
      <c r="B16798" s="6" t="n">
        <v>0.1159567</v>
      </c>
      <c r="C16798" s="6" t="n">
        <v>0.003096445</v>
      </c>
    </row>
    <row r="16799">
      <c r="A16799" s="7" t="n">
        <v>16798</v>
      </c>
      <c r="B16799" s="8" t="n">
        <v>0.1159583</v>
      </c>
      <c r="C16799" s="8" t="n">
        <v>0.003079776</v>
      </c>
    </row>
    <row r="16800">
      <c r="A16800" s="5" t="n">
        <v>16799</v>
      </c>
      <c r="B16800" s="6" t="n">
        <v>0.1159601</v>
      </c>
      <c r="C16800" s="6" t="n">
        <v>0.003062885</v>
      </c>
    </row>
    <row r="16801">
      <c r="A16801" s="7" t="n">
        <v>16800</v>
      </c>
      <c r="B16801" s="8" t="n">
        <v>0.1159621</v>
      </c>
      <c r="C16801" s="8" t="n">
        <v>0.003045781</v>
      </c>
    </row>
    <row r="16802">
      <c r="A16802" s="5" t="n">
        <v>16801</v>
      </c>
      <c r="B16802" s="6" t="n">
        <v>0.1159642</v>
      </c>
      <c r="C16802" s="6" t="n">
        <v>0.003028493</v>
      </c>
    </row>
    <row r="16803">
      <c r="A16803" s="7" t="n">
        <v>16802</v>
      </c>
      <c r="B16803" s="8" t="n">
        <v>0.1159666</v>
      </c>
      <c r="C16803" s="8" t="n">
        <v>0.003011068</v>
      </c>
    </row>
    <row r="16804">
      <c r="A16804" s="5" t="n">
        <v>16803</v>
      </c>
      <c r="B16804" s="6" t="n">
        <v>0.1159691</v>
      </c>
      <c r="C16804" s="6" t="n">
        <v>0.002993741</v>
      </c>
    </row>
    <row r="16805">
      <c r="A16805" s="7" t="n">
        <v>16804</v>
      </c>
      <c r="B16805" s="8" t="n">
        <v>0.1159718</v>
      </c>
      <c r="C16805" s="8" t="n">
        <v>0.002976478</v>
      </c>
    </row>
    <row r="16806">
      <c r="A16806" s="5" t="n">
        <v>16805</v>
      </c>
      <c r="B16806" s="6" t="n">
        <v>0.1159747</v>
      </c>
      <c r="C16806" s="6" t="n">
        <v>0.002959059</v>
      </c>
    </row>
    <row r="16807">
      <c r="A16807" s="7" t="n">
        <v>16806</v>
      </c>
      <c r="B16807" s="8" t="n">
        <v>0.1159778</v>
      </c>
      <c r="C16807" s="8" t="n">
        <v>0.002941403</v>
      </c>
    </row>
    <row r="16808">
      <c r="A16808" s="5" t="n">
        <v>16807</v>
      </c>
      <c r="B16808" s="6" t="n">
        <v>0.1159811</v>
      </c>
      <c r="C16808" s="6" t="n">
        <v>0.002923507</v>
      </c>
    </row>
    <row r="16809">
      <c r="A16809" s="7" t="n">
        <v>16808</v>
      </c>
      <c r="B16809" s="8" t="n">
        <v>0.1159845</v>
      </c>
      <c r="C16809" s="8" t="n">
        <v>0.002905454</v>
      </c>
    </row>
    <row r="16810">
      <c r="A16810" s="5" t="n">
        <v>16809</v>
      </c>
      <c r="B16810" s="6" t="n">
        <v>0.1159881</v>
      </c>
      <c r="C16810" s="6" t="n">
        <v>0.002887424</v>
      </c>
    </row>
    <row r="16811">
      <c r="A16811" s="7" t="n">
        <v>16810</v>
      </c>
      <c r="B16811" s="8" t="n">
        <v>0.1159919</v>
      </c>
      <c r="C16811" s="8" t="n">
        <v>0.002869537</v>
      </c>
    </row>
    <row r="16812">
      <c r="A16812" s="5" t="n">
        <v>16811</v>
      </c>
      <c r="B16812" s="6" t="n">
        <v>0.1159959</v>
      </c>
      <c r="C16812" s="6" t="n">
        <v>0.002851561</v>
      </c>
    </row>
    <row r="16813">
      <c r="A16813" s="7" t="n">
        <v>16812</v>
      </c>
      <c r="B16813" s="8" t="n">
        <v>0.116</v>
      </c>
      <c r="C16813" s="8" t="n">
        <v>0.002833372</v>
      </c>
    </row>
    <row r="16814">
      <c r="A16814" s="5" t="n">
        <v>16813</v>
      </c>
      <c r="B16814" s="6" t="n">
        <v>0.1160044</v>
      </c>
      <c r="C16814" s="6" t="n">
        <v>0.002815067</v>
      </c>
    </row>
    <row r="16815">
      <c r="A16815" s="7" t="n">
        <v>16814</v>
      </c>
      <c r="B16815" s="8" t="n">
        <v>0.1160089</v>
      </c>
      <c r="C16815" s="8" t="n">
        <v>0.002796799</v>
      </c>
    </row>
    <row r="16816">
      <c r="A16816" s="5" t="n">
        <v>16815</v>
      </c>
      <c r="B16816" s="6" t="n">
        <v>0.1160135</v>
      </c>
      <c r="C16816" s="6" t="n">
        <v>0.002778548</v>
      </c>
    </row>
    <row r="16817">
      <c r="A16817" s="7" t="n">
        <v>16816</v>
      </c>
      <c r="B16817" s="8" t="n">
        <v>0.1160184</v>
      </c>
      <c r="C16817" s="8" t="n">
        <v>0.002760548</v>
      </c>
    </row>
    <row r="16818">
      <c r="A16818" s="5" t="n">
        <v>16817</v>
      </c>
      <c r="B16818" s="6" t="n">
        <v>0.1160234</v>
      </c>
      <c r="C16818" s="6" t="n">
        <v>0.002742476</v>
      </c>
    </row>
    <row r="16819">
      <c r="A16819" s="7" t="n">
        <v>16818</v>
      </c>
      <c r="B16819" s="8" t="n">
        <v>0.1160286</v>
      </c>
      <c r="C16819" s="8" t="n">
        <v>0.002724103</v>
      </c>
    </row>
    <row r="16820">
      <c r="A16820" s="5" t="n">
        <v>16819</v>
      </c>
      <c r="B16820" s="6" t="n">
        <v>0.1160339</v>
      </c>
      <c r="C16820" s="6" t="n">
        <v>0.002705418</v>
      </c>
    </row>
    <row r="16821">
      <c r="A16821" s="7" t="n">
        <v>16820</v>
      </c>
      <c r="B16821" s="8" t="n">
        <v>0.1160395</v>
      </c>
      <c r="C16821" s="8" t="n">
        <v>0.002686478</v>
      </c>
    </row>
    <row r="16822">
      <c r="A16822" s="5" t="n">
        <v>16821</v>
      </c>
      <c r="B16822" s="6" t="n">
        <v>0.1160452</v>
      </c>
      <c r="C16822" s="6" t="n">
        <v>0.002667368</v>
      </c>
    </row>
    <row r="16823">
      <c r="A16823" s="7" t="n">
        <v>16822</v>
      </c>
      <c r="B16823" s="8" t="n">
        <v>0.116051</v>
      </c>
      <c r="C16823" s="8" t="n">
        <v>0.002648413</v>
      </c>
    </row>
    <row r="16824">
      <c r="A16824" s="5" t="n">
        <v>16823</v>
      </c>
      <c r="B16824" s="6" t="n">
        <v>0.116057</v>
      </c>
      <c r="C16824" s="6" t="n">
        <v>0.002629476</v>
      </c>
    </row>
    <row r="16825">
      <c r="A16825" s="7" t="n">
        <v>16824</v>
      </c>
      <c r="B16825" s="8" t="n">
        <v>0.1160632</v>
      </c>
      <c r="C16825" s="8" t="n">
        <v>0.002610357</v>
      </c>
    </row>
    <row r="16826">
      <c r="A16826" s="5" t="n">
        <v>16825</v>
      </c>
      <c r="B16826" s="6" t="n">
        <v>0.1160696</v>
      </c>
      <c r="C16826" s="6" t="n">
        <v>0.002591005</v>
      </c>
    </row>
    <row r="16827">
      <c r="A16827" s="7" t="n">
        <v>16826</v>
      </c>
      <c r="B16827" s="8" t="n">
        <v>0.1160761</v>
      </c>
      <c r="C16827" s="8" t="n">
        <v>0.002571561</v>
      </c>
    </row>
    <row r="16828">
      <c r="A16828" s="5" t="n">
        <v>16827</v>
      </c>
      <c r="B16828" s="6" t="n">
        <v>0.1160827</v>
      </c>
      <c r="C16828" s="6" t="n">
        <v>0.002557974</v>
      </c>
    </row>
    <row r="16829">
      <c r="A16829" s="7" t="n">
        <v>16828</v>
      </c>
      <c r="B16829" s="8" t="n">
        <v>0.1160895</v>
      </c>
      <c r="C16829" s="8" t="n">
        <v>0.002544278</v>
      </c>
    </row>
    <row r="16830">
      <c r="A16830" s="5" t="n">
        <v>16829</v>
      </c>
      <c r="B16830" s="6" t="n">
        <v>0.1160965</v>
      </c>
      <c r="C16830" s="6" t="n">
        <v>0.002530409</v>
      </c>
    </row>
    <row r="16831">
      <c r="A16831" s="7" t="n">
        <v>16830</v>
      </c>
      <c r="B16831" s="8" t="n">
        <v>0.1161036</v>
      </c>
      <c r="C16831" s="8" t="n">
        <v>0.00251635</v>
      </c>
    </row>
    <row r="16832">
      <c r="A16832" s="5" t="n">
        <v>16831</v>
      </c>
      <c r="B16832" s="6" t="n">
        <v>0.1161109</v>
      </c>
      <c r="C16832" s="6" t="n">
        <v>0.002502124</v>
      </c>
    </row>
    <row r="16833">
      <c r="A16833" s="7" t="n">
        <v>16832</v>
      </c>
      <c r="B16833" s="8" t="n">
        <v>0.1161184</v>
      </c>
      <c r="C16833" s="8" t="n">
        <v>0.002487714</v>
      </c>
    </row>
    <row r="16834">
      <c r="A16834" s="5" t="n">
        <v>16833</v>
      </c>
      <c r="B16834" s="6" t="n">
        <v>0.1161259</v>
      </c>
      <c r="C16834" s="6" t="n">
        <v>0.002473119</v>
      </c>
    </row>
    <row r="16835">
      <c r="A16835" s="7" t="n">
        <v>16834</v>
      </c>
      <c r="B16835" s="8" t="n">
        <v>0.1161337</v>
      </c>
      <c r="C16835" s="8" t="n">
        <v>0.002458399</v>
      </c>
    </row>
    <row r="16836">
      <c r="A16836" s="5" t="n">
        <v>16835</v>
      </c>
      <c r="B16836" s="6" t="n">
        <v>0.1161415</v>
      </c>
      <c r="C16836" s="6" t="n">
        <v>0.002443572</v>
      </c>
    </row>
    <row r="16837">
      <c r="A16837" s="7" t="n">
        <v>16836</v>
      </c>
      <c r="B16837" s="8" t="n">
        <v>0.1161496</v>
      </c>
      <c r="C16837" s="8" t="n">
        <v>0.002428542</v>
      </c>
    </row>
    <row r="16838">
      <c r="A16838" s="5" t="n">
        <v>16837</v>
      </c>
      <c r="B16838" s="6" t="n">
        <v>0.1161577</v>
      </c>
      <c r="C16838" s="6" t="n">
        <v>0.002413375</v>
      </c>
    </row>
    <row r="16839">
      <c r="A16839" s="7" t="n">
        <v>16838</v>
      </c>
      <c r="B16839" s="8" t="n">
        <v>0.116166</v>
      </c>
      <c r="C16839" s="8" t="n">
        <v>0.002398041</v>
      </c>
    </row>
    <row r="16840">
      <c r="A16840" s="5" t="n">
        <v>16839</v>
      </c>
      <c r="B16840" s="6" t="n">
        <v>0.1161745</v>
      </c>
      <c r="C16840" s="6" t="n">
        <v>0.002382537</v>
      </c>
    </row>
    <row r="16841">
      <c r="A16841" s="7" t="n">
        <v>16840</v>
      </c>
      <c r="B16841" s="8" t="n">
        <v>0.116183</v>
      </c>
      <c r="C16841" s="8" t="n">
        <v>0.002366995</v>
      </c>
    </row>
    <row r="16842">
      <c r="A16842" s="5" t="n">
        <v>16841</v>
      </c>
      <c r="B16842" s="6" t="n">
        <v>0.1161917</v>
      </c>
      <c r="C16842" s="6" t="n">
        <v>0.002351223</v>
      </c>
    </row>
    <row r="16843">
      <c r="A16843" s="7" t="n">
        <v>16842</v>
      </c>
      <c r="B16843" s="8" t="n">
        <v>0.1162006</v>
      </c>
      <c r="C16843" s="8" t="n">
        <v>0.002335299</v>
      </c>
    </row>
    <row r="16844">
      <c r="A16844" s="5" t="n">
        <v>16843</v>
      </c>
      <c r="B16844" s="6" t="n">
        <v>0.1162096</v>
      </c>
      <c r="C16844" s="6" t="n">
        <v>0.00231916</v>
      </c>
    </row>
    <row r="16845">
      <c r="A16845" s="7" t="n">
        <v>16844</v>
      </c>
      <c r="B16845" s="8" t="n">
        <v>0.1162187</v>
      </c>
      <c r="C16845" s="8" t="n">
        <v>0.00230277</v>
      </c>
    </row>
    <row r="16846">
      <c r="A16846" s="5" t="n">
        <v>16845</v>
      </c>
      <c r="B16846" s="6" t="n">
        <v>0.1162279</v>
      </c>
      <c r="C16846" s="6" t="n">
        <v>0.002286149</v>
      </c>
    </row>
    <row r="16847">
      <c r="A16847" s="7" t="n">
        <v>16846</v>
      </c>
      <c r="B16847" s="8" t="n">
        <v>0.1162373</v>
      </c>
      <c r="C16847" s="8" t="n">
        <v>0.002269403</v>
      </c>
    </row>
    <row r="16848">
      <c r="A16848" s="5" t="n">
        <v>16847</v>
      </c>
      <c r="B16848" s="6" t="n">
        <v>0.1162467</v>
      </c>
      <c r="C16848" s="6" t="n">
        <v>0.002252387</v>
      </c>
    </row>
    <row r="16849">
      <c r="A16849" s="7" t="n">
        <v>16848</v>
      </c>
      <c r="B16849" s="8" t="n">
        <v>0.1162563</v>
      </c>
      <c r="C16849" s="8" t="n">
        <v>0.002235199</v>
      </c>
    </row>
    <row r="16850">
      <c r="A16850" s="5" t="n">
        <v>16849</v>
      </c>
      <c r="B16850" s="6" t="n">
        <v>0.1162661</v>
      </c>
      <c r="C16850" s="6" t="n">
        <v>0.002217817</v>
      </c>
    </row>
    <row r="16851">
      <c r="A16851" s="7" t="n">
        <v>16850</v>
      </c>
      <c r="B16851" s="8" t="n">
        <v>0.1162759</v>
      </c>
      <c r="C16851" s="8" t="n">
        <v>0.002200257</v>
      </c>
    </row>
    <row r="16852">
      <c r="A16852" s="5" t="n">
        <v>16851</v>
      </c>
      <c r="B16852" s="6" t="n">
        <v>0.1162858</v>
      </c>
      <c r="C16852" s="6" t="n">
        <v>0.00218254</v>
      </c>
    </row>
    <row r="16853">
      <c r="A16853" s="7" t="n">
        <v>16852</v>
      </c>
      <c r="B16853" s="8" t="n">
        <v>0.1162959</v>
      </c>
      <c r="C16853" s="8" t="n">
        <v>0.00216482</v>
      </c>
    </row>
    <row r="16854">
      <c r="A16854" s="5" t="n">
        <v>16853</v>
      </c>
      <c r="B16854" s="6" t="n">
        <v>0.1163061</v>
      </c>
      <c r="C16854" s="6" t="n">
        <v>0.002146924</v>
      </c>
    </row>
    <row r="16855">
      <c r="A16855" s="7" t="n">
        <v>16854</v>
      </c>
      <c r="B16855" s="8" t="n">
        <v>0.1163163</v>
      </c>
      <c r="C16855" s="8" t="n">
        <v>0.002128934</v>
      </c>
    </row>
    <row r="16856">
      <c r="A16856" s="5" t="n">
        <v>16855</v>
      </c>
      <c r="B16856" s="6" t="n">
        <v>0.1163267</v>
      </c>
      <c r="C16856" s="6" t="n">
        <v>0.002110795</v>
      </c>
    </row>
    <row r="16857">
      <c r="A16857" s="7" t="n">
        <v>16856</v>
      </c>
      <c r="B16857" s="8" t="n">
        <v>0.1163372</v>
      </c>
      <c r="C16857" s="8" t="n">
        <v>0.002092505</v>
      </c>
    </row>
    <row r="16858">
      <c r="A16858" s="5" t="n">
        <v>16857</v>
      </c>
      <c r="B16858" s="6" t="n">
        <v>0.1163478</v>
      </c>
      <c r="C16858" s="6" t="n">
        <v>0.002074087</v>
      </c>
    </row>
    <row r="16859">
      <c r="A16859" s="7" t="n">
        <v>16858</v>
      </c>
      <c r="B16859" s="8" t="n">
        <v>0.1163584</v>
      </c>
      <c r="C16859" s="8" t="n">
        <v>0.002055665</v>
      </c>
    </row>
    <row r="16860">
      <c r="A16860" s="5" t="n">
        <v>16859</v>
      </c>
      <c r="B16860" s="6" t="n">
        <v>0.1163692</v>
      </c>
      <c r="C16860" s="6" t="n">
        <v>0.002037098</v>
      </c>
    </row>
    <row r="16861">
      <c r="A16861" s="7" t="n">
        <v>16860</v>
      </c>
      <c r="B16861" s="8" t="n">
        <v>0.1163801</v>
      </c>
      <c r="C16861" s="8" t="n">
        <v>0.002018396</v>
      </c>
    </row>
    <row r="16862">
      <c r="A16862" s="5" t="n">
        <v>16861</v>
      </c>
      <c r="B16862" s="6" t="n">
        <v>0.116391</v>
      </c>
      <c r="C16862" s="6" t="n">
        <v>0.001999546</v>
      </c>
    </row>
    <row r="16863">
      <c r="A16863" s="7" t="n">
        <v>16862</v>
      </c>
      <c r="B16863" s="8" t="n">
        <v>0.116402</v>
      </c>
      <c r="C16863" s="8" t="n">
        <v>0.001980535</v>
      </c>
    </row>
    <row r="16864">
      <c r="A16864" s="5" t="n">
        <v>16863</v>
      </c>
      <c r="B16864" s="6" t="n">
        <v>0.1164132</v>
      </c>
      <c r="C16864" s="6" t="n">
        <v>0.001961367</v>
      </c>
    </row>
    <row r="16865">
      <c r="A16865" s="7" t="n">
        <v>16864</v>
      </c>
      <c r="B16865" s="8" t="n">
        <v>0.1164244</v>
      </c>
      <c r="C16865" s="8" t="n">
        <v>0.001942129</v>
      </c>
    </row>
    <row r="16866">
      <c r="A16866" s="5" t="n">
        <v>16865</v>
      </c>
      <c r="B16866" s="6" t="n">
        <v>0.1164356</v>
      </c>
      <c r="C16866" s="6" t="n">
        <v>0.001922775</v>
      </c>
    </row>
    <row r="16867">
      <c r="A16867" s="7" t="n">
        <v>16866</v>
      </c>
      <c r="B16867" s="8" t="n">
        <v>0.116447</v>
      </c>
      <c r="C16867" s="8" t="n">
        <v>0.001903262</v>
      </c>
    </row>
    <row r="16868">
      <c r="A16868" s="5" t="n">
        <v>16867</v>
      </c>
      <c r="B16868" s="6" t="n">
        <v>0.1164584</v>
      </c>
      <c r="C16868" s="6" t="n">
        <v>0.001883588</v>
      </c>
    </row>
    <row r="16869">
      <c r="A16869" s="7" t="n">
        <v>16868</v>
      </c>
      <c r="B16869" s="8" t="n">
        <v>0.1164699</v>
      </c>
      <c r="C16869" s="8" t="n">
        <v>0.001863735</v>
      </c>
    </row>
    <row r="16870">
      <c r="A16870" s="5" t="n">
        <v>16869</v>
      </c>
      <c r="B16870" s="6" t="n">
        <v>0.1164815</v>
      </c>
      <c r="C16870" s="6" t="n">
        <v>0.001843706</v>
      </c>
    </row>
    <row r="16871">
      <c r="A16871" s="7" t="n">
        <v>16870</v>
      </c>
      <c r="B16871" s="8" t="n">
        <v>0.1164931</v>
      </c>
      <c r="C16871" s="8" t="n">
        <v>0.001823575</v>
      </c>
    </row>
    <row r="16872">
      <c r="A16872" s="5" t="n">
        <v>16871</v>
      </c>
      <c r="B16872" s="6" t="n">
        <v>0.1165048</v>
      </c>
      <c r="C16872" s="6" t="n">
        <v>0.001803371</v>
      </c>
    </row>
    <row r="16873">
      <c r="A16873" s="7" t="n">
        <v>16872</v>
      </c>
      <c r="B16873" s="8" t="n">
        <v>0.1165165</v>
      </c>
      <c r="C16873" s="8" t="n">
        <v>0.001783002</v>
      </c>
    </row>
    <row r="16874">
      <c r="A16874" s="5" t="n">
        <v>16873</v>
      </c>
      <c r="B16874" s="6" t="n">
        <v>0.1165283</v>
      </c>
      <c r="C16874" s="6" t="n">
        <v>0.001762507</v>
      </c>
    </row>
    <row r="16875">
      <c r="A16875" s="7" t="n">
        <v>16874</v>
      </c>
      <c r="B16875" s="8" t="n">
        <v>0.1165402</v>
      </c>
      <c r="C16875" s="8" t="n">
        <v>0.001741841</v>
      </c>
    </row>
    <row r="16876">
      <c r="A16876" s="5" t="n">
        <v>16875</v>
      </c>
      <c r="B16876" s="6" t="n">
        <v>0.1165521</v>
      </c>
      <c r="C16876" s="6" t="n">
        <v>0.001721001</v>
      </c>
    </row>
    <row r="16877">
      <c r="A16877" s="7" t="n">
        <v>16876</v>
      </c>
      <c r="B16877" s="8" t="n">
        <v>0.116564</v>
      </c>
      <c r="C16877" s="8" t="n">
        <v>0.001700041</v>
      </c>
    </row>
    <row r="16878">
      <c r="A16878" s="5" t="n">
        <v>16877</v>
      </c>
      <c r="B16878" s="6" t="n">
        <v>0.116576</v>
      </c>
      <c r="C16878" s="6" t="n">
        <v>0.001679047</v>
      </c>
    </row>
    <row r="16879">
      <c r="A16879" s="7" t="n">
        <v>16878</v>
      </c>
      <c r="B16879" s="8" t="n">
        <v>0.116588</v>
      </c>
      <c r="C16879" s="8" t="n">
        <v>0.001658785</v>
      </c>
    </row>
    <row r="16880">
      <c r="A16880" s="5" t="n">
        <v>16879</v>
      </c>
      <c r="B16880" s="6" t="n">
        <v>0.1166</v>
      </c>
      <c r="C16880" s="6" t="n">
        <v>0.001673417</v>
      </c>
    </row>
    <row r="16881">
      <c r="A16881" s="7" t="n">
        <v>16880</v>
      </c>
      <c r="B16881" s="8" t="n">
        <v>0.1166121</v>
      </c>
      <c r="C16881" s="8" t="n">
        <v>0.001689229</v>
      </c>
    </row>
    <row r="16882">
      <c r="A16882" s="5" t="n">
        <v>16881</v>
      </c>
      <c r="B16882" s="6" t="n">
        <v>0.1166242</v>
      </c>
      <c r="C16882" s="6" t="n">
        <v>0.001705937</v>
      </c>
    </row>
    <row r="16883">
      <c r="A16883" s="7" t="n">
        <v>16882</v>
      </c>
      <c r="B16883" s="8" t="n">
        <v>0.1166363</v>
      </c>
      <c r="C16883" s="8" t="n">
        <v>0.001722935</v>
      </c>
    </row>
    <row r="16884">
      <c r="A16884" s="5" t="n">
        <v>16883</v>
      </c>
      <c r="B16884" s="6" t="n">
        <v>0.1166485</v>
      </c>
      <c r="C16884" s="6" t="n">
        <v>0.001737509</v>
      </c>
    </row>
    <row r="16885">
      <c r="A16885" s="7" t="n">
        <v>16884</v>
      </c>
      <c r="B16885" s="8" t="n">
        <v>0.1166606</v>
      </c>
      <c r="C16885" s="8" t="n">
        <v>0.001749605</v>
      </c>
    </row>
    <row r="16886">
      <c r="A16886" s="5" t="n">
        <v>16885</v>
      </c>
      <c r="B16886" s="6" t="n">
        <v>0.1166728</v>
      </c>
      <c r="C16886" s="6" t="n">
        <v>0.0017628</v>
      </c>
    </row>
    <row r="16887">
      <c r="A16887" s="7" t="n">
        <v>16886</v>
      </c>
      <c r="B16887" s="8" t="n">
        <v>0.116685</v>
      </c>
      <c r="C16887" s="8" t="n">
        <v>0.001777438</v>
      </c>
    </row>
    <row r="16888">
      <c r="A16888" s="5" t="n">
        <v>16887</v>
      </c>
      <c r="B16888" s="6" t="n">
        <v>0.1166971</v>
      </c>
      <c r="C16888" s="6" t="n">
        <v>0.001791703</v>
      </c>
    </row>
    <row r="16889">
      <c r="A16889" s="7" t="n">
        <v>16888</v>
      </c>
      <c r="B16889" s="8" t="n">
        <v>0.1167093</v>
      </c>
      <c r="C16889" s="8" t="n">
        <v>0.001804343</v>
      </c>
    </row>
    <row r="16890">
      <c r="A16890" s="5" t="n">
        <v>16889</v>
      </c>
      <c r="B16890" s="6" t="n">
        <v>0.1167215</v>
      </c>
      <c r="C16890" s="6" t="n">
        <v>0.001817342</v>
      </c>
    </row>
    <row r="16891">
      <c r="A16891" s="7" t="n">
        <v>16890</v>
      </c>
      <c r="B16891" s="8" t="n">
        <v>0.1167337</v>
      </c>
      <c r="C16891" s="8" t="n">
        <v>0.001831812</v>
      </c>
    </row>
    <row r="16892">
      <c r="A16892" s="5" t="n">
        <v>16891</v>
      </c>
      <c r="B16892" s="6" t="n">
        <v>0.1167458</v>
      </c>
      <c r="C16892" s="6" t="n">
        <v>0.001847486</v>
      </c>
    </row>
    <row r="16893">
      <c r="A16893" s="7" t="n">
        <v>16892</v>
      </c>
      <c r="B16893" s="8" t="n">
        <v>0.116758</v>
      </c>
      <c r="C16893" s="8" t="n">
        <v>0.001863986</v>
      </c>
    </row>
    <row r="16894">
      <c r="A16894" s="5" t="n">
        <v>16893</v>
      </c>
      <c r="B16894" s="6" t="n">
        <v>0.1167701</v>
      </c>
      <c r="C16894" s="6" t="n">
        <v>0.00187975</v>
      </c>
    </row>
    <row r="16895">
      <c r="A16895" s="7" t="n">
        <v>16894</v>
      </c>
      <c r="B16895" s="8" t="n">
        <v>0.1167822</v>
      </c>
      <c r="C16895" s="8" t="n">
        <v>0.001893296</v>
      </c>
    </row>
    <row r="16896">
      <c r="A16896" s="5" t="n">
        <v>16895</v>
      </c>
      <c r="B16896" s="6" t="n">
        <v>0.1167943</v>
      </c>
      <c r="C16896" s="6" t="n">
        <v>0.001906259</v>
      </c>
    </row>
    <row r="16897">
      <c r="A16897" s="7" t="n">
        <v>16896</v>
      </c>
      <c r="B16897" s="8" t="n">
        <v>0.1168064</v>
      </c>
      <c r="C16897" s="8" t="n">
        <v>0.001920392</v>
      </c>
    </row>
    <row r="16898">
      <c r="A16898" s="5" t="n">
        <v>16897</v>
      </c>
      <c r="B16898" s="6" t="n">
        <v>0.1168184</v>
      </c>
      <c r="C16898" s="6" t="n">
        <v>0.00193559</v>
      </c>
    </row>
    <row r="16899">
      <c r="A16899" s="7" t="n">
        <v>16898</v>
      </c>
      <c r="B16899" s="8" t="n">
        <v>0.1168304</v>
      </c>
      <c r="C16899" s="8" t="n">
        <v>0.001951558</v>
      </c>
    </row>
    <row r="16900">
      <c r="A16900" s="5" t="n">
        <v>16899</v>
      </c>
      <c r="B16900" s="6" t="n">
        <v>0.1168423</v>
      </c>
      <c r="C16900" s="6" t="n">
        <v>0.001967066</v>
      </c>
    </row>
    <row r="16901">
      <c r="A16901" s="7" t="n">
        <v>16900</v>
      </c>
      <c r="B16901" s="8" t="n">
        <v>0.1168542</v>
      </c>
      <c r="C16901" s="8" t="n">
        <v>0.001980358</v>
      </c>
    </row>
    <row r="16902">
      <c r="A16902" s="5" t="n">
        <v>16901</v>
      </c>
      <c r="B16902" s="6" t="n">
        <v>0.116866</v>
      </c>
      <c r="C16902" s="6" t="n">
        <v>0.001992632</v>
      </c>
    </row>
    <row r="16903">
      <c r="A16903" s="7" t="n">
        <v>16902</v>
      </c>
      <c r="B16903" s="8" t="n">
        <v>0.1168778</v>
      </c>
      <c r="C16903" s="8" t="n">
        <v>0.002006086</v>
      </c>
    </row>
    <row r="16904">
      <c r="A16904" s="5" t="n">
        <v>16903</v>
      </c>
      <c r="B16904" s="6" t="n">
        <v>0.1168896</v>
      </c>
      <c r="C16904" s="6" t="n">
        <v>0.002020661</v>
      </c>
    </row>
    <row r="16905">
      <c r="A16905" s="7" t="n">
        <v>16904</v>
      </c>
      <c r="B16905" s="8" t="n">
        <v>0.1169013</v>
      </c>
      <c r="C16905" s="8" t="n">
        <v>0.002036068</v>
      </c>
    </row>
    <row r="16906">
      <c r="A16906" s="5" t="n">
        <v>16905</v>
      </c>
      <c r="B16906" s="6" t="n">
        <v>0.1169129</v>
      </c>
      <c r="C16906" s="6" t="n">
        <v>0.002051311</v>
      </c>
    </row>
    <row r="16907">
      <c r="A16907" s="7" t="n">
        <v>16906</v>
      </c>
      <c r="B16907" s="8" t="n">
        <v>0.1169244</v>
      </c>
      <c r="C16907" s="8" t="n">
        <v>0.002064371</v>
      </c>
    </row>
    <row r="16908">
      <c r="A16908" s="5" t="n">
        <v>16907</v>
      </c>
      <c r="B16908" s="6" t="n">
        <v>0.1169359</v>
      </c>
      <c r="C16908" s="6" t="n">
        <v>0.002076058</v>
      </c>
    </row>
    <row r="16909">
      <c r="A16909" s="7" t="n">
        <v>16908</v>
      </c>
      <c r="B16909" s="8" t="n">
        <v>0.1169473</v>
      </c>
      <c r="C16909" s="8" t="n">
        <v>0.00208895</v>
      </c>
    </row>
    <row r="16910">
      <c r="A16910" s="5" t="n">
        <v>16909</v>
      </c>
      <c r="B16910" s="6" t="n">
        <v>0.1169586</v>
      </c>
      <c r="C16910" s="6" t="n">
        <v>0.002103015</v>
      </c>
    </row>
    <row r="16911">
      <c r="A16911" s="7" t="n">
        <v>16910</v>
      </c>
      <c r="B16911" s="8" t="n">
        <v>0.1169698</v>
      </c>
      <c r="C16911" s="8" t="n">
        <v>0.002117965</v>
      </c>
    </row>
    <row r="16912">
      <c r="A16912" s="5" t="n">
        <v>16911</v>
      </c>
      <c r="B16912" s="6" t="n">
        <v>0.116981</v>
      </c>
      <c r="C16912" s="6" t="n">
        <v>0.002132985</v>
      </c>
    </row>
    <row r="16913">
      <c r="A16913" s="7" t="n">
        <v>16912</v>
      </c>
      <c r="B16913" s="8" t="n">
        <v>0.116992</v>
      </c>
      <c r="C16913" s="8" t="n">
        <v>0.00214583</v>
      </c>
    </row>
    <row r="16914">
      <c r="A16914" s="5" t="n">
        <v>16913</v>
      </c>
      <c r="B16914" s="6" t="n">
        <v>0.117003</v>
      </c>
      <c r="C16914" s="6" t="n">
        <v>0.002156993</v>
      </c>
    </row>
    <row r="16915">
      <c r="A16915" s="7" t="n">
        <v>16914</v>
      </c>
      <c r="B16915" s="8" t="n">
        <v>0.1170138</v>
      </c>
      <c r="C16915" s="8" t="n">
        <v>0.002169367</v>
      </c>
    </row>
    <row r="16916">
      <c r="A16916" s="5" t="n">
        <v>16915</v>
      </c>
      <c r="B16916" s="6" t="n">
        <v>0.1170246</v>
      </c>
      <c r="C16916" s="6" t="n">
        <v>0.002182948</v>
      </c>
    </row>
    <row r="16917">
      <c r="A16917" s="7" t="n">
        <v>16916</v>
      </c>
      <c r="B16917" s="8" t="n">
        <v>0.1170352</v>
      </c>
      <c r="C16917" s="8" t="n">
        <v>0.002197454</v>
      </c>
    </row>
    <row r="16918">
      <c r="A16918" s="5" t="n">
        <v>16917</v>
      </c>
      <c r="B16918" s="6" t="n">
        <v>0.1170457</v>
      </c>
      <c r="C16918" s="6" t="n">
        <v>0.002212215</v>
      </c>
    </row>
    <row r="16919">
      <c r="A16919" s="7" t="n">
        <v>16918</v>
      </c>
      <c r="B16919" s="8" t="n">
        <v>0.1170561</v>
      </c>
      <c r="C16919" s="8" t="n">
        <v>0.002224808</v>
      </c>
    </row>
    <row r="16920">
      <c r="A16920" s="5" t="n">
        <v>16919</v>
      </c>
      <c r="B16920" s="6" t="n">
        <v>0.1170664</v>
      </c>
      <c r="C16920" s="6" t="n">
        <v>0.002235482</v>
      </c>
    </row>
    <row r="16921">
      <c r="A16921" s="7" t="n">
        <v>16920</v>
      </c>
      <c r="B16921" s="8" t="n">
        <v>0.1170766</v>
      </c>
      <c r="C16921" s="8" t="n">
        <v>0.002247379</v>
      </c>
    </row>
    <row r="16922">
      <c r="A16922" s="5" t="n">
        <v>16921</v>
      </c>
      <c r="B16922" s="6" t="n">
        <v>0.1170867</v>
      </c>
      <c r="C16922" s="6" t="n">
        <v>0.00226051</v>
      </c>
    </row>
    <row r="16923">
      <c r="A16923" s="7" t="n">
        <v>16922</v>
      </c>
      <c r="B16923" s="8" t="n">
        <v>0.1170966</v>
      </c>
      <c r="C16923" s="8" t="n">
        <v>0.002274593</v>
      </c>
    </row>
    <row r="16924">
      <c r="A16924" s="5" t="n">
        <v>16923</v>
      </c>
      <c r="B16924" s="6" t="n">
        <v>0.1171064</v>
      </c>
      <c r="C16924" s="6" t="n">
        <v>0.002289053</v>
      </c>
    </row>
    <row r="16925">
      <c r="A16925" s="7" t="n">
        <v>16924</v>
      </c>
      <c r="B16925" s="8" t="n">
        <v>0.117116</v>
      </c>
      <c r="C16925" s="8" t="n">
        <v>0.002301206</v>
      </c>
    </row>
    <row r="16926">
      <c r="A16926" s="5" t="n">
        <v>16925</v>
      </c>
      <c r="B16926" s="6" t="n">
        <v>0.1171255</v>
      </c>
      <c r="C16926" s="6" t="n">
        <v>0.002310886</v>
      </c>
    </row>
    <row r="16927">
      <c r="A16927" s="7" t="n">
        <v>16926</v>
      </c>
      <c r="B16927" s="8" t="n">
        <v>0.1171348</v>
      </c>
      <c r="C16927" s="8" t="n">
        <v>0.002321582</v>
      </c>
    </row>
    <row r="16928">
      <c r="A16928" s="5" t="n">
        <v>16927</v>
      </c>
      <c r="B16928" s="6" t="n">
        <v>0.117144</v>
      </c>
      <c r="C16928" s="6" t="n">
        <v>0.00233332</v>
      </c>
    </row>
    <row r="16929">
      <c r="A16929" s="7" t="n">
        <v>16928</v>
      </c>
      <c r="B16929" s="8" t="n">
        <v>0.1171531</v>
      </c>
      <c r="C16929" s="8" t="n">
        <v>0.00234373</v>
      </c>
    </row>
    <row r="16930">
      <c r="A16930" s="5" t="n">
        <v>16929</v>
      </c>
      <c r="B16930" s="6" t="n">
        <v>0.117162</v>
      </c>
      <c r="C16930" s="6" t="n">
        <v>0.002352924</v>
      </c>
    </row>
    <row r="16931">
      <c r="A16931" s="7" t="n">
        <v>16930</v>
      </c>
      <c r="B16931" s="8" t="n">
        <v>0.1171708</v>
      </c>
      <c r="C16931" s="8" t="n">
        <v>0.002363785</v>
      </c>
    </row>
    <row r="16932">
      <c r="A16932" s="5" t="n">
        <v>16931</v>
      </c>
      <c r="B16932" s="6" t="n">
        <v>0.1171793</v>
      </c>
      <c r="C16932" s="6" t="n">
        <v>0.002376162</v>
      </c>
    </row>
    <row r="16933">
      <c r="A16933" s="7" t="n">
        <v>16932</v>
      </c>
      <c r="B16933" s="8" t="n">
        <v>0.1171878</v>
      </c>
      <c r="C16933" s="8" t="n">
        <v>0.002389649</v>
      </c>
    </row>
    <row r="16934">
      <c r="A16934" s="5" t="n">
        <v>16933</v>
      </c>
      <c r="B16934" s="6" t="n">
        <v>0.117196</v>
      </c>
      <c r="C16934" s="6" t="n">
        <v>0.002403585</v>
      </c>
    </row>
    <row r="16935">
      <c r="A16935" s="7" t="n">
        <v>16934</v>
      </c>
      <c r="B16935" s="8" t="n">
        <v>0.1172041</v>
      </c>
      <c r="C16935" s="8" t="n">
        <v>0.002415415</v>
      </c>
    </row>
    <row r="16936">
      <c r="A16936" s="5" t="n">
        <v>16935</v>
      </c>
      <c r="B16936" s="6" t="n">
        <v>0.117212</v>
      </c>
      <c r="C16936" s="6" t="n">
        <v>0.002425196</v>
      </c>
    </row>
    <row r="16937">
      <c r="A16937" s="7" t="n">
        <v>16936</v>
      </c>
      <c r="B16937" s="8" t="n">
        <v>0.1172197</v>
      </c>
      <c r="C16937" s="8" t="n">
        <v>0.002436153</v>
      </c>
    </row>
    <row r="16938">
      <c r="A16938" s="5" t="n">
        <v>16937</v>
      </c>
      <c r="B16938" s="6" t="n">
        <v>0.1172273</v>
      </c>
      <c r="C16938" s="6" t="n">
        <v>0.002448308</v>
      </c>
    </row>
    <row r="16939">
      <c r="A16939" s="7" t="n">
        <v>16938</v>
      </c>
      <c r="B16939" s="8" t="n">
        <v>0.1172347</v>
      </c>
      <c r="C16939" s="8" t="n">
        <v>0.002461386</v>
      </c>
    </row>
    <row r="16940">
      <c r="A16940" s="5" t="n">
        <v>16939</v>
      </c>
      <c r="B16940" s="6" t="n">
        <v>0.1172418</v>
      </c>
      <c r="C16940" s="6" t="n">
        <v>0.002474866</v>
      </c>
    </row>
    <row r="16941">
      <c r="A16941" s="7" t="n">
        <v>16940</v>
      </c>
      <c r="B16941" s="8" t="n">
        <v>0.1172488</v>
      </c>
      <c r="C16941" s="8" t="n">
        <v>0.00248618</v>
      </c>
    </row>
    <row r="16942">
      <c r="A16942" s="5" t="n">
        <v>16941</v>
      </c>
      <c r="B16942" s="6" t="n">
        <v>0.1172557</v>
      </c>
      <c r="C16942" s="6" t="n">
        <v>0.002495336</v>
      </c>
    </row>
    <row r="16943">
      <c r="A16943" s="7" t="n">
        <v>16942</v>
      </c>
      <c r="B16943" s="8" t="n">
        <v>0.1172623</v>
      </c>
      <c r="C16943" s="8" t="n">
        <v>0.002505684</v>
      </c>
    </row>
    <row r="16944">
      <c r="A16944" s="5" t="n">
        <v>16943</v>
      </c>
      <c r="B16944" s="6" t="n">
        <v>0.1172687</v>
      </c>
      <c r="C16944" s="6" t="n">
        <v>0.002517254</v>
      </c>
    </row>
    <row r="16945">
      <c r="A16945" s="7" t="n">
        <v>16944</v>
      </c>
      <c r="B16945" s="8" t="n">
        <v>0.1172749</v>
      </c>
      <c r="C16945" s="8" t="n">
        <v>0.002529772</v>
      </c>
    </row>
    <row r="16946">
      <c r="A16946" s="5" t="n">
        <v>16945</v>
      </c>
      <c r="B16946" s="6" t="n">
        <v>0.117281</v>
      </c>
      <c r="C16946" s="6" t="n">
        <v>0.002542704</v>
      </c>
    </row>
    <row r="16947">
      <c r="A16947" s="7" t="n">
        <v>16946</v>
      </c>
      <c r="B16947" s="8" t="n">
        <v>0.1172868</v>
      </c>
      <c r="C16947" s="8" t="n">
        <v>0.002553464</v>
      </c>
    </row>
    <row r="16948">
      <c r="A16948" s="5" t="n">
        <v>16947</v>
      </c>
      <c r="B16948" s="6" t="n">
        <v>0.1172924</v>
      </c>
      <c r="C16948" s="6" t="n">
        <v>0.002562068</v>
      </c>
    </row>
    <row r="16949">
      <c r="A16949" s="7" t="n">
        <v>16948</v>
      </c>
      <c r="B16949" s="8" t="n">
        <v>0.1172978</v>
      </c>
      <c r="C16949" s="8" t="n">
        <v>0.002571896</v>
      </c>
    </row>
    <row r="16950">
      <c r="A16950" s="5" t="n">
        <v>16949</v>
      </c>
      <c r="B16950" s="6" t="n">
        <v>0.1173031</v>
      </c>
      <c r="C16950" s="6" t="n">
        <v>0.00258298</v>
      </c>
    </row>
    <row r="16951">
      <c r="A16951" s="7" t="n">
        <v>16950</v>
      </c>
      <c r="B16951" s="8" t="n">
        <v>0.1173081</v>
      </c>
      <c r="C16951" s="8" t="n">
        <v>0.002595038</v>
      </c>
    </row>
    <row r="16952">
      <c r="A16952" s="5" t="n">
        <v>16951</v>
      </c>
      <c r="B16952" s="6" t="n">
        <v>0.1173129</v>
      </c>
      <c r="C16952" s="6" t="n">
        <v>0.002607479</v>
      </c>
    </row>
    <row r="16953">
      <c r="A16953" s="7" t="n">
        <v>16952</v>
      </c>
      <c r="B16953" s="8" t="n">
        <v>0.1173175</v>
      </c>
      <c r="C16953" s="8" t="n">
        <v>0.002617745</v>
      </c>
    </row>
    <row r="16954">
      <c r="A16954" s="5" t="n">
        <v>16953</v>
      </c>
      <c r="B16954" s="6" t="n">
        <v>0.1173219</v>
      </c>
      <c r="C16954" s="6" t="n">
        <v>0.002625936</v>
      </c>
    </row>
    <row r="16955">
      <c r="A16955" s="7" t="n">
        <v>16954</v>
      </c>
      <c r="B16955" s="8" t="n">
        <v>0.1173261</v>
      </c>
      <c r="C16955" s="8" t="n">
        <v>0.002635368</v>
      </c>
    </row>
    <row r="16956">
      <c r="A16956" s="5" t="n">
        <v>16955</v>
      </c>
      <c r="B16956" s="6" t="n">
        <v>0.11733</v>
      </c>
      <c r="C16956" s="6" t="n">
        <v>0.002646064</v>
      </c>
    </row>
    <row r="16957">
      <c r="A16957" s="7" t="n">
        <v>16956</v>
      </c>
      <c r="B16957" s="8" t="n">
        <v>0.1173338</v>
      </c>
      <c r="C16957" s="8" t="n">
        <v>0.00265774</v>
      </c>
    </row>
    <row r="16958">
      <c r="A16958" s="5" t="n">
        <v>16957</v>
      </c>
      <c r="B16958" s="6" t="n">
        <v>0.1173373</v>
      </c>
      <c r="C16958" s="6" t="n">
        <v>0.002669675</v>
      </c>
    </row>
    <row r="16959">
      <c r="A16959" s="7" t="n">
        <v>16958</v>
      </c>
      <c r="B16959" s="8" t="n">
        <v>0.1173406</v>
      </c>
      <c r="C16959" s="8" t="n">
        <v>0.002679409</v>
      </c>
    </row>
    <row r="16960">
      <c r="A16960" s="5" t="n">
        <v>16959</v>
      </c>
      <c r="B16960" s="6" t="n">
        <v>0.1173437</v>
      </c>
      <c r="C16960" s="6" t="n">
        <v>0.002687231</v>
      </c>
    </row>
    <row r="16961">
      <c r="A16961" s="7" t="n">
        <v>16960</v>
      </c>
      <c r="B16961" s="8" t="n">
        <v>0.1173466</v>
      </c>
      <c r="C16961" s="8" t="n">
        <v>0.002696319</v>
      </c>
    </row>
    <row r="16962">
      <c r="A16962" s="5" t="n">
        <v>16961</v>
      </c>
      <c r="B16962" s="6" t="n">
        <v>0.1173493</v>
      </c>
      <c r="C16962" s="6" t="n">
        <v>0.002706674</v>
      </c>
    </row>
    <row r="16963">
      <c r="A16963" s="7" t="n">
        <v>16962</v>
      </c>
      <c r="B16963" s="8" t="n">
        <v>0.1173517</v>
      </c>
      <c r="C16963" s="8" t="n">
        <v>0.002717506</v>
      </c>
    </row>
    <row r="16964">
      <c r="A16964" s="5" t="n">
        <v>16963</v>
      </c>
      <c r="B16964" s="6" t="n">
        <v>0.1173539</v>
      </c>
      <c r="C16964" s="6" t="n">
        <v>0.00272616</v>
      </c>
    </row>
    <row r="16965">
      <c r="A16965" s="7" t="n">
        <v>16964</v>
      </c>
      <c r="B16965" s="8" t="n">
        <v>0.1173559</v>
      </c>
      <c r="C16965" s="8" t="n">
        <v>0.002732986</v>
      </c>
    </row>
    <row r="16966">
      <c r="A16966" s="5" t="n">
        <v>16965</v>
      </c>
      <c r="B16966" s="6" t="n">
        <v>0.1173577</v>
      </c>
      <c r="C16966" s="6" t="n">
        <v>0.00274129</v>
      </c>
    </row>
    <row r="16967">
      <c r="A16967" s="7" t="n">
        <v>16966</v>
      </c>
      <c r="B16967" s="8" t="n">
        <v>0.1173593</v>
      </c>
      <c r="C16967" s="8" t="n">
        <v>0.002751028</v>
      </c>
    </row>
    <row r="16968">
      <c r="A16968" s="5" t="n">
        <v>16967</v>
      </c>
      <c r="B16968" s="6" t="n">
        <v>0.1173607</v>
      </c>
      <c r="C16968" s="6" t="n">
        <v>0.002759815</v>
      </c>
    </row>
    <row r="16969">
      <c r="A16969" s="7" t="n">
        <v>16968</v>
      </c>
      <c r="B16969" s="8" t="n">
        <v>0.1173618</v>
      </c>
      <c r="C16969" s="8" t="n">
        <v>0.002766727</v>
      </c>
    </row>
    <row r="16970">
      <c r="A16970" s="5" t="n">
        <v>16969</v>
      </c>
      <c r="B16970" s="6" t="n">
        <v>0.1173627</v>
      </c>
      <c r="C16970" s="6" t="n">
        <v>0.002774529</v>
      </c>
    </row>
    <row r="16971">
      <c r="A16971" s="7" t="n">
        <v>16970</v>
      </c>
      <c r="B16971" s="8" t="n">
        <v>0.1173635</v>
      </c>
      <c r="C16971" s="8" t="n">
        <v>0.002783817</v>
      </c>
    </row>
    <row r="16972">
      <c r="A16972" s="5" t="n">
        <v>16971</v>
      </c>
      <c r="B16972" s="6" t="n">
        <v>0.1173639</v>
      </c>
      <c r="C16972" s="6" t="n">
        <v>0.002794279</v>
      </c>
    </row>
    <row r="16973">
      <c r="A16973" s="7" t="n">
        <v>16972</v>
      </c>
      <c r="B16973" s="8" t="n">
        <v>0.1173642</v>
      </c>
      <c r="C16973" s="8" t="n">
        <v>0.002805527</v>
      </c>
    </row>
    <row r="16974">
      <c r="A16974" s="5" t="n">
        <v>16973</v>
      </c>
      <c r="B16974" s="6" t="n">
        <v>0.1173643</v>
      </c>
      <c r="C16974" s="6" t="n">
        <v>0.002814964</v>
      </c>
    </row>
    <row r="16975">
      <c r="A16975" s="7" t="n">
        <v>16974</v>
      </c>
      <c r="B16975" s="8" t="n">
        <v>0.1173642</v>
      </c>
      <c r="C16975" s="8" t="n">
        <v>0.002821979</v>
      </c>
    </row>
    <row r="16976">
      <c r="A16976" s="5" t="n">
        <v>16975</v>
      </c>
      <c r="B16976" s="6" t="n">
        <v>0.1173638</v>
      </c>
      <c r="C16976" s="6" t="n">
        <v>0.002829829</v>
      </c>
    </row>
    <row r="16977">
      <c r="A16977" s="7" t="n">
        <v>16976</v>
      </c>
      <c r="B16977" s="8" t="n">
        <v>0.1173633</v>
      </c>
      <c r="C16977" s="8" t="n">
        <v>0.002838933</v>
      </c>
    </row>
    <row r="16978">
      <c r="A16978" s="5" t="n">
        <v>16977</v>
      </c>
      <c r="B16978" s="6" t="n">
        <v>0.1173625</v>
      </c>
      <c r="C16978" s="6" t="n">
        <v>0.002849043</v>
      </c>
    </row>
    <row r="16979">
      <c r="A16979" s="7" t="n">
        <v>16978</v>
      </c>
      <c r="B16979" s="8" t="n">
        <v>0.1173615</v>
      </c>
      <c r="C16979" s="8" t="n">
        <v>0.002859818</v>
      </c>
    </row>
    <row r="16980">
      <c r="A16980" s="5" t="n">
        <v>16979</v>
      </c>
      <c r="B16980" s="6" t="n">
        <v>0.1173603</v>
      </c>
      <c r="C16980" s="6" t="n">
        <v>0.002868439</v>
      </c>
    </row>
    <row r="16981">
      <c r="A16981" s="7" t="n">
        <v>16980</v>
      </c>
      <c r="B16981" s="8" t="n">
        <v>0.1173589</v>
      </c>
      <c r="C16981" s="8" t="n">
        <v>0.002874601</v>
      </c>
    </row>
    <row r="16982">
      <c r="A16982" s="5" t="n">
        <v>16981</v>
      </c>
      <c r="B16982" s="6" t="n">
        <v>0.1173573</v>
      </c>
      <c r="C16982" s="6" t="n">
        <v>0.002881996</v>
      </c>
    </row>
    <row r="16983">
      <c r="A16983" s="7" t="n">
        <v>16982</v>
      </c>
      <c r="B16983" s="8" t="n">
        <v>0.1173556</v>
      </c>
      <c r="C16983" s="8" t="n">
        <v>0.002890674</v>
      </c>
    </row>
    <row r="16984">
      <c r="A16984" s="5" t="n">
        <v>16983</v>
      </c>
      <c r="B16984" s="6" t="n">
        <v>0.1173536</v>
      </c>
      <c r="C16984" s="6" t="n">
        <v>0.00290035</v>
      </c>
    </row>
    <row r="16985">
      <c r="A16985" s="7" t="n">
        <v>16984</v>
      </c>
      <c r="B16985" s="8" t="n">
        <v>0.1173514</v>
      </c>
      <c r="C16985" s="8" t="n">
        <v>0.002910327</v>
      </c>
    </row>
    <row r="16986">
      <c r="A16986" s="5" t="n">
        <v>16985</v>
      </c>
      <c r="B16986" s="6" t="n">
        <v>0.1173491</v>
      </c>
      <c r="C16986" s="6" t="n">
        <v>0.002918109</v>
      </c>
    </row>
    <row r="16987">
      <c r="A16987" s="7" t="n">
        <v>16986</v>
      </c>
      <c r="B16987" s="8" t="n">
        <v>0.1173465</v>
      </c>
      <c r="C16987" s="8" t="n">
        <v>0.002923938</v>
      </c>
    </row>
    <row r="16988">
      <c r="A16988" s="5" t="n">
        <v>16987</v>
      </c>
      <c r="B16988" s="6" t="n">
        <v>0.1173438</v>
      </c>
      <c r="C16988" s="6" t="n">
        <v>0.002931035</v>
      </c>
    </row>
    <row r="16989">
      <c r="A16989" s="7" t="n">
        <v>16988</v>
      </c>
      <c r="B16989" s="8" t="n">
        <v>0.1173409</v>
      </c>
      <c r="C16989" s="8" t="n">
        <v>0.002939406</v>
      </c>
    </row>
    <row r="16990">
      <c r="A16990" s="5" t="n">
        <v>16989</v>
      </c>
      <c r="B16990" s="6" t="n">
        <v>0.1173378</v>
      </c>
      <c r="C16990" s="6" t="n">
        <v>0.002948755</v>
      </c>
    </row>
    <row r="16991">
      <c r="A16991" s="7" t="n">
        <v>16990</v>
      </c>
      <c r="B16991" s="8" t="n">
        <v>0.1173345</v>
      </c>
      <c r="C16991" s="8" t="n">
        <v>0.002957962</v>
      </c>
    </row>
    <row r="16992">
      <c r="A16992" s="5" t="n">
        <v>16991</v>
      </c>
      <c r="B16992" s="6" t="n">
        <v>0.1173311</v>
      </c>
      <c r="C16992" s="6" t="n">
        <v>0.002964924</v>
      </c>
    </row>
    <row r="16993">
      <c r="A16993" s="7" t="n">
        <v>16992</v>
      </c>
      <c r="B16993" s="8" t="n">
        <v>0.1173275</v>
      </c>
      <c r="C16993" s="8" t="n">
        <v>0.002970557</v>
      </c>
    </row>
    <row r="16994">
      <c r="A16994" s="5" t="n">
        <v>16993</v>
      </c>
      <c r="B16994" s="6" t="n">
        <v>0.1173237</v>
      </c>
      <c r="C16994" s="6" t="n">
        <v>0.00297748</v>
      </c>
    </row>
    <row r="16995">
      <c r="A16995" s="7" t="n">
        <v>16994</v>
      </c>
      <c r="B16995" s="8" t="n">
        <v>0.1173197</v>
      </c>
      <c r="C16995" s="8" t="n">
        <v>0.002985638</v>
      </c>
    </row>
    <row r="16996">
      <c r="A16996" s="5" t="n">
        <v>16995</v>
      </c>
      <c r="B16996" s="6" t="n">
        <v>0.1173156</v>
      </c>
      <c r="C16996" s="6" t="n">
        <v>0.002994725</v>
      </c>
    </row>
    <row r="16997">
      <c r="A16997" s="7" t="n">
        <v>16996</v>
      </c>
      <c r="B16997" s="8" t="n">
        <v>0.1173113</v>
      </c>
      <c r="C16997" s="8" t="n">
        <v>0.003002329</v>
      </c>
    </row>
    <row r="16998">
      <c r="A16998" s="5" t="n">
        <v>16997</v>
      </c>
      <c r="B16998" s="6" t="n">
        <v>0.1173069</v>
      </c>
      <c r="C16998" s="6" t="n">
        <v>0.003007475</v>
      </c>
    </row>
    <row r="16999">
      <c r="A16999" s="7" t="n">
        <v>16998</v>
      </c>
      <c r="B16999" s="8" t="n">
        <v>0.1173024</v>
      </c>
      <c r="C16999" s="8" t="n">
        <v>0.003013097</v>
      </c>
    </row>
    <row r="17000">
      <c r="A17000" s="5" t="n">
        <v>16999</v>
      </c>
      <c r="B17000" s="6" t="n">
        <v>0.1172976</v>
      </c>
      <c r="C17000" s="6" t="n">
        <v>0.003018369</v>
      </c>
    </row>
    <row r="17001">
      <c r="A17001" s="7" t="n">
        <v>17000</v>
      </c>
      <c r="B17001" s="8" t="n">
        <v>0.1172928</v>
      </c>
      <c r="C17001" s="8" t="n">
        <v>0.003022176</v>
      </c>
    </row>
    <row r="17002">
      <c r="A17002" s="5" t="n">
        <v>17001</v>
      </c>
      <c r="B17002" s="6" t="n">
        <v>0.1172878</v>
      </c>
      <c r="C17002" s="6" t="n">
        <v>0.003026751</v>
      </c>
    </row>
    <row r="17003">
      <c r="A17003" s="7" t="n">
        <v>17002</v>
      </c>
      <c r="B17003" s="8" t="n">
        <v>0.1172827</v>
      </c>
      <c r="C17003" s="8" t="n">
        <v>0.003033115</v>
      </c>
    </row>
    <row r="17004">
      <c r="A17004" s="5" t="n">
        <v>17003</v>
      </c>
      <c r="B17004" s="6" t="n">
        <v>0.1172774</v>
      </c>
      <c r="C17004" s="6" t="n">
        <v>0.003040917</v>
      </c>
    </row>
    <row r="17005">
      <c r="A17005" s="7" t="n">
        <v>17004</v>
      </c>
      <c r="B17005" s="8" t="n">
        <v>0.117272</v>
      </c>
      <c r="C17005" s="8" t="n">
        <v>0.003049698</v>
      </c>
    </row>
    <row r="17006">
      <c r="A17006" s="5" t="n">
        <v>17005</v>
      </c>
      <c r="B17006" s="6" t="n">
        <v>0.1172665</v>
      </c>
      <c r="C17006" s="6" t="n">
        <v>0.003056769</v>
      </c>
    </row>
    <row r="17007">
      <c r="A17007" s="7" t="n">
        <v>17006</v>
      </c>
      <c r="B17007" s="8" t="n">
        <v>0.1172609</v>
      </c>
      <c r="C17007" s="8" t="n">
        <v>0.003061468</v>
      </c>
    </row>
    <row r="17008">
      <c r="A17008" s="5" t="n">
        <v>17007</v>
      </c>
      <c r="B17008" s="6" t="n">
        <v>0.1172551</v>
      </c>
      <c r="C17008" s="6" t="n">
        <v>0.003067064</v>
      </c>
    </row>
    <row r="17009">
      <c r="A17009" s="7" t="n">
        <v>17008</v>
      </c>
      <c r="B17009" s="8" t="n">
        <v>0.1172493</v>
      </c>
      <c r="C17009" s="8" t="n">
        <v>0.003073944</v>
      </c>
    </row>
    <row r="17010">
      <c r="A17010" s="5" t="n">
        <v>17009</v>
      </c>
      <c r="B17010" s="6" t="n">
        <v>0.1172433</v>
      </c>
      <c r="C17010" s="6" t="n">
        <v>0.003081842</v>
      </c>
    </row>
    <row r="17011">
      <c r="A17011" s="7" t="n">
        <v>17010</v>
      </c>
      <c r="B17011" s="8" t="n">
        <v>0.1172373</v>
      </c>
      <c r="C17011" s="8" t="n">
        <v>0.003090024</v>
      </c>
    </row>
    <row r="17012">
      <c r="A17012" s="5" t="n">
        <v>17011</v>
      </c>
      <c r="B17012" s="6" t="n">
        <v>0.1172311</v>
      </c>
      <c r="C17012" s="6" t="n">
        <v>0.003096023</v>
      </c>
    </row>
    <row r="17013">
      <c r="A17013" s="7" t="n">
        <v>17012</v>
      </c>
      <c r="B17013" s="8" t="n">
        <v>0.1172249</v>
      </c>
      <c r="C17013" s="8" t="n">
        <v>0.003100133</v>
      </c>
    </row>
    <row r="17014">
      <c r="A17014" s="5" t="n">
        <v>17013</v>
      </c>
      <c r="B17014" s="6" t="n">
        <v>0.1172186</v>
      </c>
      <c r="C17014" s="6" t="n">
        <v>0.003105501</v>
      </c>
    </row>
    <row r="17015">
      <c r="A17015" s="7" t="n">
        <v>17014</v>
      </c>
      <c r="B17015" s="8" t="n">
        <v>0.1172122</v>
      </c>
      <c r="C17015" s="8" t="n">
        <v>0.003112113</v>
      </c>
    </row>
    <row r="17016">
      <c r="A17016" s="5" t="n">
        <v>17015</v>
      </c>
      <c r="B17016" s="6" t="n">
        <v>0.1172057</v>
      </c>
      <c r="C17016" s="6" t="n">
        <v>0.003119672</v>
      </c>
    </row>
    <row r="17017">
      <c r="A17017" s="7" t="n">
        <v>17016</v>
      </c>
      <c r="B17017" s="8" t="n">
        <v>0.1171991</v>
      </c>
      <c r="C17017" s="8" t="n">
        <v>0.003126701</v>
      </c>
    </row>
    <row r="17018">
      <c r="A17018" s="5" t="n">
        <v>17017</v>
      </c>
      <c r="B17018" s="6" t="n">
        <v>0.1171925</v>
      </c>
      <c r="C17018" s="6" t="n">
        <v>0.003131452</v>
      </c>
    </row>
    <row r="17019">
      <c r="A17019" s="7" t="n">
        <v>17018</v>
      </c>
      <c r="B17019" s="8" t="n">
        <v>0.1171858</v>
      </c>
      <c r="C17019" s="8" t="n">
        <v>0.003135407</v>
      </c>
    </row>
    <row r="17020">
      <c r="A17020" s="5" t="n">
        <v>17019</v>
      </c>
      <c r="B17020" s="6" t="n">
        <v>0.1171791</v>
      </c>
      <c r="C17020" s="6" t="n">
        <v>0.003140657</v>
      </c>
    </row>
    <row r="17021">
      <c r="A17021" s="7" t="n">
        <v>17020</v>
      </c>
      <c r="B17021" s="8" t="n">
        <v>0.1171723</v>
      </c>
      <c r="C17021" s="8" t="n">
        <v>0.003147097</v>
      </c>
    </row>
    <row r="17022">
      <c r="A17022" s="5" t="n">
        <v>17021</v>
      </c>
      <c r="B17022" s="6" t="n">
        <v>0.1171654</v>
      </c>
      <c r="C17022" s="6" t="n">
        <v>0.003154412</v>
      </c>
    </row>
    <row r="17023">
      <c r="A17023" s="7" t="n">
        <v>17022</v>
      </c>
      <c r="B17023" s="8" t="n">
        <v>0.1171586</v>
      </c>
      <c r="C17023" s="8" t="n">
        <v>0.003160289</v>
      </c>
    </row>
    <row r="17024">
      <c r="A17024" s="5" t="n">
        <v>17023</v>
      </c>
      <c r="B17024" s="6" t="n">
        <v>0.1171516</v>
      </c>
      <c r="C17024" s="6" t="n">
        <v>0.003163796</v>
      </c>
    </row>
    <row r="17025">
      <c r="A17025" s="7" t="n">
        <v>17024</v>
      </c>
      <c r="B17025" s="8" t="n">
        <v>0.1171447</v>
      </c>
      <c r="C17025" s="8" t="n">
        <v>0.00316776</v>
      </c>
    </row>
    <row r="17026">
      <c r="A17026" s="5" t="n">
        <v>17025</v>
      </c>
      <c r="B17026" s="6" t="n">
        <v>0.1171377</v>
      </c>
      <c r="C17026" s="6" t="n">
        <v>0.003173054</v>
      </c>
    </row>
    <row r="17027">
      <c r="A17027" s="7" t="n">
        <v>17026</v>
      </c>
      <c r="B17027" s="8" t="n">
        <v>0.1171307</v>
      </c>
      <c r="C17027" s="8" t="n">
        <v>0.003179456</v>
      </c>
    </row>
    <row r="17028">
      <c r="A17028" s="5" t="n">
        <v>17027</v>
      </c>
      <c r="B17028" s="6" t="n">
        <v>0.1171236</v>
      </c>
      <c r="C17028" s="6" t="n">
        <v>0.00318464</v>
      </c>
    </row>
    <row r="17029">
      <c r="A17029" s="7" t="n">
        <v>17028</v>
      </c>
      <c r="B17029" s="8" t="n">
        <v>0.1171165</v>
      </c>
      <c r="C17029" s="8" t="n">
        <v>0.003187655</v>
      </c>
    </row>
    <row r="17030">
      <c r="A17030" s="5" t="n">
        <v>17029</v>
      </c>
      <c r="B17030" s="6" t="n">
        <v>0.1171095</v>
      </c>
      <c r="C17030" s="6" t="n">
        <v>0.003191245</v>
      </c>
    </row>
    <row r="17031">
      <c r="A17031" s="7" t="n">
        <v>17030</v>
      </c>
      <c r="B17031" s="8" t="n">
        <v>0.1171024</v>
      </c>
      <c r="C17031" s="8" t="n">
        <v>0.003205549</v>
      </c>
    </row>
    <row r="17032">
      <c r="A17032" s="5" t="n">
        <v>17031</v>
      </c>
      <c r="B17032" s="6" t="n">
        <v>0.1170954</v>
      </c>
      <c r="C17032" s="6" t="n">
        <v>0.003219809</v>
      </c>
    </row>
    <row r="17033">
      <c r="A17033" s="7" t="n">
        <v>17032</v>
      </c>
      <c r="B17033" s="8" t="n">
        <v>0.1170883</v>
      </c>
      <c r="C17033" s="8" t="n">
        <v>0.00323406</v>
      </c>
    </row>
    <row r="17034">
      <c r="A17034" s="5" t="n">
        <v>17033</v>
      </c>
      <c r="B17034" s="6" t="n">
        <v>0.1170813</v>
      </c>
      <c r="C17034" s="6" t="n">
        <v>0.003248299</v>
      </c>
    </row>
    <row r="17035">
      <c r="A17035" s="7" t="n">
        <v>17034</v>
      </c>
      <c r="B17035" s="8" t="n">
        <v>0.1170742</v>
      </c>
      <c r="C17035" s="8" t="n">
        <v>0.003262469</v>
      </c>
    </row>
    <row r="17036">
      <c r="A17036" s="5" t="n">
        <v>17035</v>
      </c>
      <c r="B17036" s="6" t="n">
        <v>0.1170672</v>
      </c>
      <c r="C17036" s="6" t="n">
        <v>0.003276436</v>
      </c>
    </row>
    <row r="17037">
      <c r="A17037" s="7" t="n">
        <v>17036</v>
      </c>
      <c r="B17037" s="8" t="n">
        <v>0.1170602</v>
      </c>
      <c r="C17037" s="8" t="n">
        <v>0.003289917</v>
      </c>
    </row>
    <row r="17038">
      <c r="A17038" s="5" t="n">
        <v>17037</v>
      </c>
      <c r="B17038" s="6" t="n">
        <v>0.1170532</v>
      </c>
      <c r="C17038" s="6" t="n">
        <v>0.003302932</v>
      </c>
    </row>
    <row r="17039">
      <c r="A17039" s="7" t="n">
        <v>17038</v>
      </c>
      <c r="B17039" s="8" t="n">
        <v>0.1170462</v>
      </c>
      <c r="C17039" s="8" t="n">
        <v>0.003315908</v>
      </c>
    </row>
    <row r="17040">
      <c r="A17040" s="5" t="n">
        <v>17039</v>
      </c>
      <c r="B17040" s="6" t="n">
        <v>0.1170393</v>
      </c>
      <c r="C17040" s="6" t="n">
        <v>0.003328796</v>
      </c>
    </row>
    <row r="17041">
      <c r="A17041" s="7" t="n">
        <v>17040</v>
      </c>
      <c r="B17041" s="8" t="n">
        <v>0.1170325</v>
      </c>
      <c r="C17041" s="8" t="n">
        <v>0.00334155</v>
      </c>
    </row>
    <row r="17042">
      <c r="A17042" s="5" t="n">
        <v>17041</v>
      </c>
      <c r="B17042" s="6" t="n">
        <v>0.1170256</v>
      </c>
      <c r="C17042" s="6" t="n">
        <v>0.003353974</v>
      </c>
    </row>
    <row r="17043">
      <c r="A17043" s="7" t="n">
        <v>17042</v>
      </c>
      <c r="B17043" s="8" t="n">
        <v>0.1170189</v>
      </c>
      <c r="C17043" s="8" t="n">
        <v>0.003365779</v>
      </c>
    </row>
    <row r="17044">
      <c r="A17044" s="5" t="n">
        <v>17043</v>
      </c>
      <c r="B17044" s="6" t="n">
        <v>0.1170121</v>
      </c>
      <c r="C17044" s="6" t="n">
        <v>0.00337744</v>
      </c>
    </row>
    <row r="17045">
      <c r="A17045" s="7" t="n">
        <v>17044</v>
      </c>
      <c r="B17045" s="8" t="n">
        <v>0.1170055</v>
      </c>
      <c r="C17045" s="8" t="n">
        <v>0.003389055</v>
      </c>
    </row>
    <row r="17046">
      <c r="A17046" s="5" t="n">
        <v>17045</v>
      </c>
      <c r="B17046" s="6" t="n">
        <v>0.1169989</v>
      </c>
      <c r="C17046" s="6" t="n">
        <v>0.00340058</v>
      </c>
    </row>
    <row r="17047">
      <c r="A17047" s="7" t="n">
        <v>17046</v>
      </c>
      <c r="B17047" s="8" t="n">
        <v>0.1169923</v>
      </c>
      <c r="C17047" s="8" t="n">
        <v>0.003411915</v>
      </c>
    </row>
    <row r="17048">
      <c r="A17048" s="5" t="n">
        <v>17047</v>
      </c>
      <c r="B17048" s="6" t="n">
        <v>0.1169859</v>
      </c>
      <c r="C17048" s="6" t="n">
        <v>0.003422797</v>
      </c>
    </row>
    <row r="17049">
      <c r="A17049" s="7" t="n">
        <v>17048</v>
      </c>
      <c r="B17049" s="8" t="n">
        <v>0.1169795</v>
      </c>
      <c r="C17049" s="8" t="n">
        <v>0.003433216</v>
      </c>
    </row>
    <row r="17050">
      <c r="A17050" s="5" t="n">
        <v>17049</v>
      </c>
      <c r="B17050" s="6" t="n">
        <v>0.1169732</v>
      </c>
      <c r="C17050" s="6" t="n">
        <v>0.003443594</v>
      </c>
    </row>
    <row r="17051">
      <c r="A17051" s="7" t="n">
        <v>17050</v>
      </c>
      <c r="B17051" s="8" t="n">
        <v>0.1169669</v>
      </c>
      <c r="C17051" s="8" t="n">
        <v>0.00345389</v>
      </c>
    </row>
    <row r="17052">
      <c r="A17052" s="5" t="n">
        <v>17051</v>
      </c>
      <c r="B17052" s="6" t="n">
        <v>0.1169608</v>
      </c>
      <c r="C17052" s="6" t="n">
        <v>0.003464055</v>
      </c>
    </row>
    <row r="17053">
      <c r="A17053" s="7" t="n">
        <v>17052</v>
      </c>
      <c r="B17053" s="8" t="n">
        <v>0.1169547</v>
      </c>
      <c r="C17053" s="8" t="n">
        <v>0.003473886</v>
      </c>
    </row>
    <row r="17054">
      <c r="A17054" s="5" t="n">
        <v>17053</v>
      </c>
      <c r="B17054" s="6" t="n">
        <v>0.1169487</v>
      </c>
      <c r="C17054" s="6" t="n">
        <v>0.003483102</v>
      </c>
    </row>
    <row r="17055">
      <c r="A17055" s="7" t="n">
        <v>17054</v>
      </c>
      <c r="B17055" s="8" t="n">
        <v>0.1169428</v>
      </c>
      <c r="C17055" s="8" t="n">
        <v>0.003492208</v>
      </c>
    </row>
    <row r="17056">
      <c r="A17056" s="5" t="n">
        <v>17055</v>
      </c>
      <c r="B17056" s="6" t="n">
        <v>0.1169371</v>
      </c>
      <c r="C17056" s="6" t="n">
        <v>0.003501125</v>
      </c>
    </row>
    <row r="17057">
      <c r="A17057" s="7" t="n">
        <v>17056</v>
      </c>
      <c r="B17057" s="8" t="n">
        <v>0.1169314</v>
      </c>
      <c r="C17057" s="8" t="n">
        <v>0.003509576</v>
      </c>
    </row>
    <row r="17058">
      <c r="A17058" s="5" t="n">
        <v>17057</v>
      </c>
      <c r="B17058" s="6" t="n">
        <v>0.1169258</v>
      </c>
      <c r="C17058" s="6" t="n">
        <v>0.003517792</v>
      </c>
    </row>
    <row r="17059">
      <c r="A17059" s="7" t="n">
        <v>17058</v>
      </c>
      <c r="B17059" s="8" t="n">
        <v>0.1169204</v>
      </c>
      <c r="C17059" s="8" t="n">
        <v>0.003525941</v>
      </c>
    </row>
    <row r="17060">
      <c r="A17060" s="5" t="n">
        <v>17059</v>
      </c>
      <c r="B17060" s="6" t="n">
        <v>0.116915</v>
      </c>
      <c r="C17060" s="6" t="n">
        <v>0.003533845</v>
      </c>
    </row>
    <row r="17061">
      <c r="A17061" s="7" t="n">
        <v>17060</v>
      </c>
      <c r="B17061" s="8" t="n">
        <v>0.1169098</v>
      </c>
      <c r="C17061" s="8" t="n">
        <v>0.003541172</v>
      </c>
    </row>
    <row r="17062">
      <c r="A17062" s="5" t="n">
        <v>17061</v>
      </c>
      <c r="B17062" s="6" t="n">
        <v>0.1169047</v>
      </c>
      <c r="C17062" s="6" t="n">
        <v>0.003548415</v>
      </c>
    </row>
    <row r="17063">
      <c r="A17063" s="7" t="n">
        <v>17062</v>
      </c>
      <c r="B17063" s="8" t="n">
        <v>0.1168997</v>
      </c>
      <c r="C17063" s="8" t="n">
        <v>0.003555708</v>
      </c>
    </row>
    <row r="17064">
      <c r="A17064" s="5" t="n">
        <v>17063</v>
      </c>
      <c r="B17064" s="6" t="n">
        <v>0.1168948</v>
      </c>
      <c r="C17064" s="6" t="n">
        <v>0.003580328</v>
      </c>
    </row>
    <row r="17065">
      <c r="A17065" s="7" t="n">
        <v>17064</v>
      </c>
      <c r="B17065" s="8" t="n">
        <v>0.11689</v>
      </c>
      <c r="C17065" s="8" t="n">
        <v>0.003604624</v>
      </c>
    </row>
    <row r="17066">
      <c r="A17066" s="5" t="n">
        <v>17065</v>
      </c>
      <c r="B17066" s="6" t="n">
        <v>0.1168854</v>
      </c>
      <c r="C17066" s="6" t="n">
        <v>0.003628579</v>
      </c>
    </row>
    <row r="17067">
      <c r="A17067" s="7" t="n">
        <v>17066</v>
      </c>
      <c r="B17067" s="8" t="n">
        <v>0.1168809</v>
      </c>
      <c r="C17067" s="8" t="n">
        <v>0.003652424</v>
      </c>
    </row>
    <row r="17068">
      <c r="A17068" s="5" t="n">
        <v>17067</v>
      </c>
      <c r="B17068" s="6" t="n">
        <v>0.1168766</v>
      </c>
      <c r="C17068" s="6" t="n">
        <v>0.003676249</v>
      </c>
    </row>
    <row r="17069">
      <c r="A17069" s="7" t="n">
        <v>17068</v>
      </c>
      <c r="B17069" s="8" t="n">
        <v>0.1168723</v>
      </c>
      <c r="C17069" s="8" t="n">
        <v>0.003699556</v>
      </c>
    </row>
    <row r="17070">
      <c r="A17070" s="5" t="n">
        <v>17069</v>
      </c>
      <c r="B17070" s="6" t="n">
        <v>0.1168682</v>
      </c>
      <c r="C17070" s="6" t="n">
        <v>0.003721955</v>
      </c>
    </row>
    <row r="17071">
      <c r="A17071" s="7" t="n">
        <v>17070</v>
      </c>
      <c r="B17071" s="8" t="n">
        <v>0.1168643</v>
      </c>
      <c r="C17071" s="8" t="n">
        <v>0.003743756</v>
      </c>
    </row>
    <row r="17072">
      <c r="A17072" s="5" t="n">
        <v>17071</v>
      </c>
      <c r="B17072" s="6" t="n">
        <v>0.1168605</v>
      </c>
      <c r="C17072" s="6" t="n">
        <v>0.003765495</v>
      </c>
    </row>
    <row r="17073">
      <c r="A17073" s="7" t="n">
        <v>17072</v>
      </c>
      <c r="B17073" s="8" t="n">
        <v>0.1168568</v>
      </c>
      <c r="C17073" s="8" t="n">
        <v>0.00378746</v>
      </c>
    </row>
    <row r="17074">
      <c r="A17074" s="5" t="n">
        <v>17073</v>
      </c>
      <c r="B17074" s="6" t="n">
        <v>0.1168533</v>
      </c>
      <c r="C17074" s="6" t="n">
        <v>0.003809744</v>
      </c>
    </row>
    <row r="17075">
      <c r="A17075" s="7" t="n">
        <v>17074</v>
      </c>
      <c r="B17075" s="8" t="n">
        <v>0.1168499</v>
      </c>
      <c r="C17075" s="8" t="n">
        <v>0.003832144</v>
      </c>
    </row>
    <row r="17076">
      <c r="A17076" s="5" t="n">
        <v>17075</v>
      </c>
      <c r="B17076" s="6" t="n">
        <v>0.1168467</v>
      </c>
      <c r="C17076" s="6" t="n">
        <v>0.0038543</v>
      </c>
    </row>
    <row r="17077">
      <c r="A17077" s="7" t="n">
        <v>17076</v>
      </c>
      <c r="B17077" s="8" t="n">
        <v>0.1168436</v>
      </c>
      <c r="C17077" s="8" t="n">
        <v>0.003876386</v>
      </c>
    </row>
    <row r="17078">
      <c r="A17078" s="5" t="n">
        <v>17077</v>
      </c>
      <c r="B17078" s="6" t="n">
        <v>0.1168407</v>
      </c>
      <c r="C17078" s="6" t="n">
        <v>0.003898525</v>
      </c>
    </row>
    <row r="17079">
      <c r="A17079" s="7" t="n">
        <v>17078</v>
      </c>
      <c r="B17079" s="8" t="n">
        <v>0.1168379</v>
      </c>
      <c r="C17079" s="8" t="n">
        <v>0.003920691</v>
      </c>
    </row>
    <row r="17080">
      <c r="A17080" s="5" t="n">
        <v>17079</v>
      </c>
      <c r="B17080" s="6" t="n">
        <v>0.1168353</v>
      </c>
      <c r="C17080" s="6" t="n">
        <v>0.003942548</v>
      </c>
    </row>
    <row r="17081">
      <c r="A17081" s="7" t="n">
        <v>17080</v>
      </c>
      <c r="B17081" s="8" t="n">
        <v>0.1168329</v>
      </c>
      <c r="C17081" s="8" t="n">
        <v>0.003964151</v>
      </c>
    </row>
    <row r="17082">
      <c r="A17082" s="5" t="n">
        <v>17081</v>
      </c>
      <c r="B17082" s="6" t="n">
        <v>0.1168306</v>
      </c>
      <c r="C17082" s="6" t="n">
        <v>0.003985406</v>
      </c>
    </row>
    <row r="17083">
      <c r="A17083" s="7" t="n">
        <v>17082</v>
      </c>
      <c r="B17083" s="8" t="n">
        <v>0.1168284</v>
      </c>
      <c r="C17083" s="8" t="n">
        <v>0.004006407</v>
      </c>
    </row>
    <row r="17084">
      <c r="A17084" s="5" t="n">
        <v>17083</v>
      </c>
      <c r="B17084" s="6" t="n">
        <v>0.1168264</v>
      </c>
      <c r="C17084" s="6" t="n">
        <v>0.004027315</v>
      </c>
    </row>
    <row r="17085">
      <c r="A17085" s="7" t="n">
        <v>17084</v>
      </c>
      <c r="B17085" s="8" t="n">
        <v>0.1168246</v>
      </c>
      <c r="C17085" s="8" t="n">
        <v>0.00404816</v>
      </c>
    </row>
    <row r="17086">
      <c r="A17086" s="5" t="n">
        <v>17085</v>
      </c>
      <c r="B17086" s="6" t="n">
        <v>0.1168229</v>
      </c>
      <c r="C17086" s="6" t="n">
        <v>0.004068861</v>
      </c>
    </row>
    <row r="17087">
      <c r="A17087" s="7" t="n">
        <v>17086</v>
      </c>
      <c r="B17087" s="8" t="n">
        <v>0.1168214</v>
      </c>
      <c r="C17087" s="8" t="n">
        <v>0.004089167</v>
      </c>
    </row>
    <row r="17088">
      <c r="A17088" s="5" t="n">
        <v>17087</v>
      </c>
      <c r="B17088" s="6" t="n">
        <v>0.11682</v>
      </c>
      <c r="C17088" s="6" t="n">
        <v>0.004109241</v>
      </c>
    </row>
    <row r="17089">
      <c r="A17089" s="7" t="n">
        <v>17088</v>
      </c>
      <c r="B17089" s="8" t="n">
        <v>0.1168188</v>
      </c>
      <c r="C17089" s="8" t="n">
        <v>0.004129153</v>
      </c>
    </row>
    <row r="17090">
      <c r="A17090" s="5" t="n">
        <v>17089</v>
      </c>
      <c r="B17090" s="6" t="n">
        <v>0.1168178</v>
      </c>
      <c r="C17090" s="6" t="n">
        <v>0.004148939</v>
      </c>
    </row>
    <row r="17091">
      <c r="A17091" s="7" t="n">
        <v>17090</v>
      </c>
      <c r="B17091" s="8" t="n">
        <v>0.1168169</v>
      </c>
      <c r="C17091" s="8" t="n">
        <v>0.004168505</v>
      </c>
    </row>
    <row r="17092">
      <c r="A17092" s="5" t="n">
        <v>17091</v>
      </c>
      <c r="B17092" s="6" t="n">
        <v>0.1168162</v>
      </c>
      <c r="C17092" s="6" t="n">
        <v>0.004187661</v>
      </c>
    </row>
    <row r="17093">
      <c r="A17093" s="7" t="n">
        <v>17092</v>
      </c>
      <c r="B17093" s="8" t="n">
        <v>0.1168156</v>
      </c>
      <c r="C17093" s="8" t="n">
        <v>0.004206596</v>
      </c>
    </row>
    <row r="17094">
      <c r="A17094" s="5" t="n">
        <v>17093</v>
      </c>
      <c r="B17094" s="6" t="n">
        <v>0.1168152</v>
      </c>
      <c r="C17094" s="6" t="n">
        <v>0.004225474</v>
      </c>
    </row>
    <row r="17095">
      <c r="A17095" s="7" t="n">
        <v>17094</v>
      </c>
      <c r="B17095" s="8" t="n">
        <v>0.116815</v>
      </c>
      <c r="C17095" s="8" t="n">
        <v>0.004244312</v>
      </c>
    </row>
    <row r="17096">
      <c r="A17096" s="5" t="n">
        <v>17095</v>
      </c>
      <c r="B17096" s="6" t="n">
        <v>0.1168149</v>
      </c>
      <c r="C17096" s="6" t="n">
        <v>0.004262899</v>
      </c>
    </row>
    <row r="17097">
      <c r="A17097" s="7" t="n">
        <v>17096</v>
      </c>
      <c r="B17097" s="8" t="n">
        <v>0.116815</v>
      </c>
      <c r="C17097" s="8" t="n">
        <v>0.004281132</v>
      </c>
    </row>
    <row r="17098">
      <c r="A17098" s="5" t="n">
        <v>17097</v>
      </c>
      <c r="B17098" s="6" t="n">
        <v>0.1168152</v>
      </c>
      <c r="C17098" s="6" t="n">
        <v>0.00429917</v>
      </c>
    </row>
    <row r="17099">
      <c r="A17099" s="7" t="n">
        <v>17098</v>
      </c>
      <c r="B17099" s="8" t="n">
        <v>0.1168156</v>
      </c>
      <c r="C17099" s="8" t="n">
        <v>0.004317104</v>
      </c>
    </row>
    <row r="17100">
      <c r="A17100" s="5" t="n">
        <v>17099</v>
      </c>
      <c r="B17100" s="6" t="n">
        <v>0.1168161</v>
      </c>
      <c r="C17100" s="6" t="n">
        <v>0.004334963</v>
      </c>
    </row>
    <row r="17101">
      <c r="A17101" s="7" t="n">
        <v>17100</v>
      </c>
      <c r="B17101" s="8" t="n">
        <v>0.1168169</v>
      </c>
      <c r="C17101" s="8" t="n">
        <v>0.004352311</v>
      </c>
    </row>
    <row r="17102">
      <c r="A17102" s="5" t="n">
        <v>17101</v>
      </c>
      <c r="B17102" s="6" t="n">
        <v>0.1168177</v>
      </c>
      <c r="C17102" s="6" t="n">
        <v>0.004369092</v>
      </c>
    </row>
    <row r="17103">
      <c r="A17103" s="7" t="n">
        <v>17102</v>
      </c>
      <c r="B17103" s="8" t="n">
        <v>0.1168187</v>
      </c>
      <c r="C17103" s="8" t="n">
        <v>0.00438568</v>
      </c>
    </row>
    <row r="17104">
      <c r="A17104" s="5" t="n">
        <v>17103</v>
      </c>
      <c r="B17104" s="6" t="n">
        <v>0.1168199</v>
      </c>
      <c r="C17104" s="6" t="n">
        <v>0.004402262</v>
      </c>
    </row>
    <row r="17105">
      <c r="A17105" s="7" t="n">
        <v>17104</v>
      </c>
      <c r="B17105" s="8" t="n">
        <v>0.1168212</v>
      </c>
      <c r="C17105" s="8" t="n">
        <v>0.004418842</v>
      </c>
    </row>
    <row r="17106">
      <c r="A17106" s="5" t="n">
        <v>17105</v>
      </c>
      <c r="B17106" s="6" t="n">
        <v>0.1168227</v>
      </c>
      <c r="C17106" s="6" t="n">
        <v>0.00443504</v>
      </c>
    </row>
    <row r="17107">
      <c r="A17107" s="7" t="n">
        <v>17106</v>
      </c>
      <c r="B17107" s="8" t="n">
        <v>0.1168244</v>
      </c>
      <c r="C17107" s="8" t="n">
        <v>0.004450921</v>
      </c>
    </row>
    <row r="17108">
      <c r="A17108" s="5" t="n">
        <v>17107</v>
      </c>
      <c r="B17108" s="6" t="n">
        <v>0.1168261</v>
      </c>
      <c r="C17108" s="6" t="n">
        <v>0.004466662</v>
      </c>
    </row>
    <row r="17109">
      <c r="A17109" s="7" t="n">
        <v>17108</v>
      </c>
      <c r="B17109" s="8" t="n">
        <v>0.1168281</v>
      </c>
      <c r="C17109" s="8" t="n">
        <v>0.004482258</v>
      </c>
    </row>
    <row r="17110">
      <c r="A17110" s="5" t="n">
        <v>17109</v>
      </c>
      <c r="B17110" s="6" t="n">
        <v>0.1168301</v>
      </c>
      <c r="C17110" s="6" t="n">
        <v>0.004497521</v>
      </c>
    </row>
    <row r="17111">
      <c r="A17111" s="7" t="n">
        <v>17110</v>
      </c>
      <c r="B17111" s="8" t="n">
        <v>0.1168324</v>
      </c>
      <c r="C17111" s="8" t="n">
        <v>0.004512388</v>
      </c>
    </row>
    <row r="17112">
      <c r="A17112" s="5" t="n">
        <v>17111</v>
      </c>
      <c r="B17112" s="6" t="n">
        <v>0.1168347</v>
      </c>
      <c r="C17112" s="6" t="n">
        <v>0.004527033</v>
      </c>
    </row>
    <row r="17113">
      <c r="A17113" s="7" t="n">
        <v>17112</v>
      </c>
      <c r="B17113" s="8" t="n">
        <v>0.1168372</v>
      </c>
      <c r="C17113" s="8" t="n">
        <v>0.004541562</v>
      </c>
    </row>
    <row r="17114">
      <c r="A17114" s="5" t="n">
        <v>17113</v>
      </c>
      <c r="B17114" s="6" t="n">
        <v>0.1168399</v>
      </c>
      <c r="C17114" s="6" t="n">
        <v>0.004555876</v>
      </c>
    </row>
    <row r="17115">
      <c r="A17115" s="7" t="n">
        <v>17114</v>
      </c>
      <c r="B17115" s="8" t="n">
        <v>0.1168427</v>
      </c>
      <c r="C17115" s="8" t="n">
        <v>0.004569788</v>
      </c>
    </row>
    <row r="17116">
      <c r="A17116" s="5" t="n">
        <v>17115</v>
      </c>
      <c r="B17116" s="6" t="n">
        <v>0.1168456</v>
      </c>
      <c r="C17116" s="6" t="n">
        <v>0.004583431</v>
      </c>
    </row>
    <row r="17117">
      <c r="A17117" s="7" t="n">
        <v>17116</v>
      </c>
      <c r="B17117" s="8" t="n">
        <v>0.1168487</v>
      </c>
      <c r="C17117" s="8" t="n">
        <v>0.00459692</v>
      </c>
    </row>
    <row r="17118">
      <c r="A17118" s="5" t="n">
        <v>17117</v>
      </c>
      <c r="B17118" s="6" t="n">
        <v>0.1168519</v>
      </c>
      <c r="C17118" s="6" t="n">
        <v>0.004610205</v>
      </c>
    </row>
    <row r="17119">
      <c r="A17119" s="7" t="n">
        <v>17118</v>
      </c>
      <c r="B17119" s="8" t="n">
        <v>0.1168553</v>
      </c>
      <c r="C17119" s="8" t="n">
        <v>0.004622958</v>
      </c>
    </row>
    <row r="17120">
      <c r="A17120" s="5" t="n">
        <v>17119</v>
      </c>
      <c r="B17120" s="6" t="n">
        <v>0.1168588</v>
      </c>
      <c r="C17120" s="6" t="n">
        <v>0.004635225</v>
      </c>
    </row>
    <row r="17121">
      <c r="A17121" s="7" t="n">
        <v>17120</v>
      </c>
      <c r="B17121" s="8" t="n">
        <v>0.1168624</v>
      </c>
      <c r="C17121" s="8" t="n">
        <v>0.004647295</v>
      </c>
    </row>
    <row r="17122">
      <c r="A17122" s="5" t="n">
        <v>17121</v>
      </c>
      <c r="B17122" s="6" t="n">
        <v>0.1168661</v>
      </c>
      <c r="C17122" s="6" t="n">
        <v>0.004659127</v>
      </c>
    </row>
    <row r="17123">
      <c r="A17123" s="7" t="n">
        <v>17122</v>
      </c>
      <c r="B17123" s="8" t="n">
        <v>0.11687</v>
      </c>
      <c r="C17123" s="8" t="n">
        <v>0.004670626</v>
      </c>
    </row>
    <row r="17124">
      <c r="A17124" s="5" t="n">
        <v>17123</v>
      </c>
      <c r="B17124" s="6" t="n">
        <v>0.116874</v>
      </c>
      <c r="C17124" s="6" t="n">
        <v>0.00468189</v>
      </c>
    </row>
    <row r="17125">
      <c r="A17125" s="7" t="n">
        <v>17124</v>
      </c>
      <c r="B17125" s="8" t="n">
        <v>0.1168782</v>
      </c>
      <c r="C17125" s="8" t="n">
        <v>0.004692974</v>
      </c>
    </row>
    <row r="17126">
      <c r="A17126" s="5" t="n">
        <v>17125</v>
      </c>
      <c r="B17126" s="6" t="n">
        <v>0.1168824</v>
      </c>
      <c r="C17126" s="6" t="n">
        <v>0.004703651</v>
      </c>
    </row>
    <row r="17127">
      <c r="A17127" s="7" t="n">
        <v>17126</v>
      </c>
      <c r="B17127" s="8" t="n">
        <v>0.1168868</v>
      </c>
      <c r="C17127" s="8" t="n">
        <v>0.004713942</v>
      </c>
    </row>
    <row r="17128">
      <c r="A17128" s="5" t="n">
        <v>17127</v>
      </c>
      <c r="B17128" s="6" t="n">
        <v>0.1168913</v>
      </c>
      <c r="C17128" s="6" t="n">
        <v>0.00472405</v>
      </c>
    </row>
    <row r="17129">
      <c r="A17129" s="7" t="n">
        <v>17128</v>
      </c>
      <c r="B17129" s="8" t="n">
        <v>0.1168959</v>
      </c>
      <c r="C17129" s="8" t="n">
        <v>0.004733787</v>
      </c>
    </row>
    <row r="17130">
      <c r="A17130" s="5" t="n">
        <v>17129</v>
      </c>
      <c r="B17130" s="6" t="n">
        <v>0.1169006</v>
      </c>
      <c r="C17130" s="6" t="n">
        <v>0.004743137</v>
      </c>
    </row>
    <row r="17131">
      <c r="A17131" s="7" t="n">
        <v>17130</v>
      </c>
      <c r="B17131" s="8" t="n">
        <v>0.1169054</v>
      </c>
      <c r="C17131" s="8" t="n">
        <v>0.004752228</v>
      </c>
    </row>
    <row r="17132">
      <c r="A17132" s="5" t="n">
        <v>17131</v>
      </c>
      <c r="B17132" s="6" t="n">
        <v>0.1169103</v>
      </c>
      <c r="C17132" s="6" t="n">
        <v>0.004761142</v>
      </c>
    </row>
    <row r="17133">
      <c r="A17133" s="7" t="n">
        <v>17132</v>
      </c>
      <c r="B17133" s="8" t="n">
        <v>0.1169154</v>
      </c>
      <c r="C17133" s="8" t="n">
        <v>0.004769815</v>
      </c>
    </row>
    <row r="17134">
      <c r="A17134" s="5" t="n">
        <v>17133</v>
      </c>
      <c r="B17134" s="6" t="n">
        <v>0.1169206</v>
      </c>
      <c r="C17134" s="6" t="n">
        <v>0.004777881</v>
      </c>
    </row>
    <row r="17135">
      <c r="A17135" s="7" t="n">
        <v>17134</v>
      </c>
      <c r="B17135" s="8" t="n">
        <v>0.1169258</v>
      </c>
      <c r="C17135" s="8" t="n">
        <v>0.004785369</v>
      </c>
    </row>
    <row r="17136">
      <c r="A17136" s="5" t="n">
        <v>17135</v>
      </c>
      <c r="B17136" s="6" t="n">
        <v>0.1169312</v>
      </c>
      <c r="C17136" s="6" t="n">
        <v>0.004792639</v>
      </c>
    </row>
    <row r="17137">
      <c r="A17137" s="7" t="n">
        <v>17136</v>
      </c>
      <c r="B17137" s="8" t="n">
        <v>0.1169367</v>
      </c>
      <c r="C17137" s="8" t="n">
        <v>0.004799843</v>
      </c>
    </row>
    <row r="17138">
      <c r="A17138" s="5" t="n">
        <v>17137</v>
      </c>
      <c r="B17138" s="6" t="n">
        <v>0.1169422</v>
      </c>
      <c r="C17138" s="6" t="n">
        <v>0.004806982</v>
      </c>
    </row>
    <row r="17139">
      <c r="A17139" s="7" t="n">
        <v>17138</v>
      </c>
      <c r="B17139" s="8" t="n">
        <v>0.1169479</v>
      </c>
      <c r="C17139" s="8" t="n">
        <v>0.004813753</v>
      </c>
    </row>
    <row r="17140">
      <c r="A17140" s="5" t="n">
        <v>17139</v>
      </c>
      <c r="B17140" s="6" t="n">
        <v>0.1169536</v>
      </c>
      <c r="C17140" s="6" t="n">
        <v>0.004820109</v>
      </c>
    </row>
    <row r="17141">
      <c r="A17141" s="7" t="n">
        <v>17140</v>
      </c>
      <c r="B17141" s="8" t="n">
        <v>0.1169594</v>
      </c>
      <c r="C17141" s="8" t="n">
        <v>0.004826119</v>
      </c>
    </row>
    <row r="17142">
      <c r="A17142" s="5" t="n">
        <v>17141</v>
      </c>
      <c r="B17142" s="6" t="n">
        <v>0.1169654</v>
      </c>
      <c r="C17142" s="6" t="n">
        <v>0.00483188</v>
      </c>
    </row>
    <row r="17143">
      <c r="A17143" s="7" t="n">
        <v>17142</v>
      </c>
      <c r="B17143" s="8" t="n">
        <v>0.1169714</v>
      </c>
      <c r="C17143" s="8" t="n">
        <v>0.004837467</v>
      </c>
    </row>
    <row r="17144">
      <c r="A17144" s="5" t="n">
        <v>17143</v>
      </c>
      <c r="B17144" s="6" t="n">
        <v>0.1169775</v>
      </c>
      <c r="C17144" s="6" t="n">
        <v>0.00484289</v>
      </c>
    </row>
    <row r="17145">
      <c r="A17145" s="7" t="n">
        <v>17144</v>
      </c>
      <c r="B17145" s="8" t="n">
        <v>0.1169837</v>
      </c>
      <c r="C17145" s="8" t="n">
        <v>0.004848163</v>
      </c>
    </row>
    <row r="17146">
      <c r="A17146" s="5" t="n">
        <v>17145</v>
      </c>
      <c r="B17146" s="6" t="n">
        <v>0.1169899</v>
      </c>
      <c r="C17146" s="6" t="n">
        <v>0.004853338</v>
      </c>
    </row>
    <row r="17147">
      <c r="A17147" s="7" t="n">
        <v>17146</v>
      </c>
      <c r="B17147" s="8" t="n">
        <v>0.1169962</v>
      </c>
      <c r="C17147" s="8" t="n">
        <v>0.00485843</v>
      </c>
    </row>
    <row r="17148">
      <c r="A17148" s="5" t="n">
        <v>17147</v>
      </c>
      <c r="B17148" s="6" t="n">
        <v>0.1170027</v>
      </c>
      <c r="C17148" s="6" t="n">
        <v>0.004863411</v>
      </c>
    </row>
    <row r="17149">
      <c r="A17149" s="7" t="n">
        <v>17148</v>
      </c>
      <c r="B17149" s="8" t="n">
        <v>0.1170091</v>
      </c>
      <c r="C17149" s="8" t="n">
        <v>0.004868427</v>
      </c>
    </row>
    <row r="17150">
      <c r="A17150" s="5" t="n">
        <v>17149</v>
      </c>
      <c r="B17150" s="6" t="n">
        <v>0.1170157</v>
      </c>
      <c r="C17150" s="6" t="n">
        <v>0.004873417</v>
      </c>
    </row>
    <row r="17151">
      <c r="A17151" s="7" t="n">
        <v>17150</v>
      </c>
      <c r="B17151" s="8" t="n">
        <v>0.1170223</v>
      </c>
      <c r="C17151" s="8" t="n">
        <v>0.00487825</v>
      </c>
    </row>
    <row r="17152">
      <c r="A17152" s="5" t="n">
        <v>17151</v>
      </c>
      <c r="B17152" s="6" t="n">
        <v>0.117029</v>
      </c>
      <c r="C17152" s="6" t="n">
        <v>0.004882874</v>
      </c>
    </row>
    <row r="17153">
      <c r="A17153" s="7" t="n">
        <v>17152</v>
      </c>
      <c r="B17153" s="8" t="n">
        <v>0.1170358</v>
      </c>
      <c r="C17153" s="8" t="n">
        <v>0.004887191</v>
      </c>
    </row>
    <row r="17154">
      <c r="A17154" s="5" t="n">
        <v>17153</v>
      </c>
      <c r="B17154" s="6" t="n">
        <v>0.1170426</v>
      </c>
      <c r="C17154" s="6" t="n">
        <v>0.004891165</v>
      </c>
    </row>
    <row r="17155">
      <c r="A17155" s="7" t="n">
        <v>17154</v>
      </c>
      <c r="B17155" s="8" t="n">
        <v>0.1170495</v>
      </c>
      <c r="C17155" s="8" t="n">
        <v>0.004894899</v>
      </c>
    </row>
    <row r="17156">
      <c r="A17156" s="5" t="n">
        <v>17155</v>
      </c>
      <c r="B17156" s="6" t="n">
        <v>0.1170564</v>
      </c>
      <c r="C17156" s="6" t="n">
        <v>0.004898426</v>
      </c>
    </row>
    <row r="17157">
      <c r="A17157" s="7" t="n">
        <v>17156</v>
      </c>
      <c r="B17157" s="8" t="n">
        <v>0.1170634</v>
      </c>
      <c r="C17157" s="8" t="n">
        <v>0.004901758</v>
      </c>
    </row>
    <row r="17158">
      <c r="A17158" s="5" t="n">
        <v>17157</v>
      </c>
      <c r="B17158" s="6" t="n">
        <v>0.1170704</v>
      </c>
      <c r="C17158" s="6" t="n">
        <v>0.004904709</v>
      </c>
    </row>
    <row r="17159">
      <c r="A17159" s="7" t="n">
        <v>17158</v>
      </c>
      <c r="B17159" s="8" t="n">
        <v>0.1170775</v>
      </c>
      <c r="C17159" s="8" t="n">
        <v>0.004907258</v>
      </c>
    </row>
    <row r="17160">
      <c r="A17160" s="5" t="n">
        <v>17159</v>
      </c>
      <c r="B17160" s="6" t="n">
        <v>0.1170846</v>
      </c>
      <c r="C17160" s="6" t="n">
        <v>0.004909563</v>
      </c>
    </row>
    <row r="17161">
      <c r="A17161" s="7" t="n">
        <v>17160</v>
      </c>
      <c r="B17161" s="8" t="n">
        <v>0.1170918</v>
      </c>
      <c r="C17161" s="8" t="n">
        <v>0.004911736</v>
      </c>
    </row>
    <row r="17162">
      <c r="A17162" s="5" t="n">
        <v>17161</v>
      </c>
      <c r="B17162" s="6" t="n">
        <v>0.117099</v>
      </c>
      <c r="C17162" s="6" t="n">
        <v>0.00491376</v>
      </c>
    </row>
    <row r="17163">
      <c r="A17163" s="7" t="n">
        <v>17162</v>
      </c>
      <c r="B17163" s="8" t="n">
        <v>0.1171062</v>
      </c>
      <c r="C17163" s="8" t="n">
        <v>0.004915591</v>
      </c>
    </row>
    <row r="17164">
      <c r="A17164" s="5" t="n">
        <v>17163</v>
      </c>
      <c r="B17164" s="6" t="n">
        <v>0.1171135</v>
      </c>
      <c r="C17164" s="6" t="n">
        <v>0.00491728</v>
      </c>
    </row>
    <row r="17165">
      <c r="A17165" s="7" t="n">
        <v>17164</v>
      </c>
      <c r="B17165" s="8" t="n">
        <v>0.1171208</v>
      </c>
      <c r="C17165" s="8" t="n">
        <v>0.004918312</v>
      </c>
    </row>
    <row r="17166">
      <c r="A17166" s="5" t="n">
        <v>17165</v>
      </c>
      <c r="B17166" s="6" t="n">
        <v>0.1171282</v>
      </c>
      <c r="C17166" s="6" t="n">
        <v>0.004918761</v>
      </c>
    </row>
    <row r="17167">
      <c r="A17167" s="7" t="n">
        <v>17166</v>
      </c>
      <c r="B17167" s="8" t="n">
        <v>0.1171355</v>
      </c>
      <c r="C17167" s="8" t="n">
        <v>0.004918906</v>
      </c>
    </row>
    <row r="17168">
      <c r="A17168" s="5" t="n">
        <v>17167</v>
      </c>
      <c r="B17168" s="6" t="n">
        <v>0.1171429</v>
      </c>
      <c r="C17168" s="6" t="n">
        <v>0.004918965</v>
      </c>
    </row>
    <row r="17169">
      <c r="A17169" s="7" t="n">
        <v>17168</v>
      </c>
      <c r="B17169" s="8" t="n">
        <v>0.1171503</v>
      </c>
      <c r="C17169" s="8" t="n">
        <v>0.004919028</v>
      </c>
    </row>
    <row r="17170">
      <c r="A17170" s="5" t="n">
        <v>17169</v>
      </c>
      <c r="B17170" s="6" t="n">
        <v>0.1171578</v>
      </c>
      <c r="C17170" s="6" t="n">
        <v>0.004919113</v>
      </c>
    </row>
    <row r="17171">
      <c r="A17171" s="7" t="n">
        <v>17170</v>
      </c>
      <c r="B17171" s="8" t="n">
        <v>0.1171653</v>
      </c>
      <c r="C17171" s="8" t="n">
        <v>0.004919197</v>
      </c>
    </row>
    <row r="17172">
      <c r="A17172" s="5" t="n">
        <v>17171</v>
      </c>
      <c r="B17172" s="6" t="n">
        <v>0.1171727</v>
      </c>
      <c r="C17172" s="6" t="n">
        <v>0.004919239</v>
      </c>
    </row>
    <row r="17173">
      <c r="A17173" s="7" t="n">
        <v>17172</v>
      </c>
      <c r="B17173" s="8" t="n">
        <v>0.1171802</v>
      </c>
      <c r="C17173" s="8" t="n">
        <v>0.004919199</v>
      </c>
    </row>
    <row r="17174">
      <c r="A17174" s="5" t="n">
        <v>17173</v>
      </c>
      <c r="B17174" s="6" t="n">
        <v>0.1171877</v>
      </c>
      <c r="C17174" s="6" t="n">
        <v>0.004919087</v>
      </c>
    </row>
    <row r="17175">
      <c r="A17175" s="7" t="n">
        <v>17174</v>
      </c>
      <c r="B17175" s="8" t="n">
        <v>0.1171952</v>
      </c>
      <c r="C17175" s="8" t="n">
        <v>0.004918818</v>
      </c>
    </row>
    <row r="17176">
      <c r="A17176" s="5" t="n">
        <v>17175</v>
      </c>
      <c r="B17176" s="6" t="n">
        <v>0.1172027</v>
      </c>
      <c r="C17176" s="6" t="n">
        <v>0.004918353</v>
      </c>
    </row>
    <row r="17177">
      <c r="A17177" s="7" t="n">
        <v>17176</v>
      </c>
      <c r="B17177" s="8" t="n">
        <v>0.1172102</v>
      </c>
      <c r="C17177" s="8" t="n">
        <v>0.00491768</v>
      </c>
    </row>
    <row r="17178">
      <c r="A17178" s="5" t="n">
        <v>17177</v>
      </c>
      <c r="B17178" s="6" t="n">
        <v>0.1172177</v>
      </c>
      <c r="C17178" s="6" t="n">
        <v>0.004916804</v>
      </c>
    </row>
    <row r="17179">
      <c r="A17179" s="7" t="n">
        <v>17178</v>
      </c>
      <c r="B17179" s="8" t="n">
        <v>0.1172252</v>
      </c>
      <c r="C17179" s="8" t="n">
        <v>0.004915685</v>
      </c>
    </row>
    <row r="17180">
      <c r="A17180" s="5" t="n">
        <v>17179</v>
      </c>
      <c r="B17180" s="6" t="n">
        <v>0.1172328</v>
      </c>
      <c r="C17180" s="6" t="n">
        <v>0.004914223</v>
      </c>
    </row>
    <row r="17181">
      <c r="A17181" s="7" t="n">
        <v>17180</v>
      </c>
      <c r="B17181" s="8" t="n">
        <v>0.1172403</v>
      </c>
      <c r="C17181" s="8" t="n">
        <v>0.004912472</v>
      </c>
    </row>
    <row r="17182">
      <c r="A17182" s="5" t="n">
        <v>17181</v>
      </c>
      <c r="B17182" s="6" t="n">
        <v>0.1172477</v>
      </c>
      <c r="C17182" s="6" t="n">
        <v>0.00491056</v>
      </c>
    </row>
    <row r="17183">
      <c r="A17183" s="7" t="n">
        <v>17182</v>
      </c>
      <c r="B17183" s="8" t="n">
        <v>0.1172552</v>
      </c>
      <c r="C17183" s="8" t="n">
        <v>0.004908533</v>
      </c>
    </row>
    <row r="17184">
      <c r="A17184" s="5" t="n">
        <v>17183</v>
      </c>
      <c r="B17184" s="6" t="n">
        <v>0.1172626</v>
      </c>
      <c r="C17184" s="6" t="n">
        <v>0.004906434</v>
      </c>
    </row>
    <row r="17185">
      <c r="A17185" s="7" t="n">
        <v>17184</v>
      </c>
      <c r="B17185" s="8" t="n">
        <v>0.1172701</v>
      </c>
      <c r="C17185" s="8" t="n">
        <v>0.004904273</v>
      </c>
    </row>
    <row r="17186">
      <c r="A17186" s="5" t="n">
        <v>17185</v>
      </c>
      <c r="B17186" s="6" t="n">
        <v>0.1172775</v>
      </c>
      <c r="C17186" s="6" t="n">
        <v>0.004902112</v>
      </c>
    </row>
    <row r="17187">
      <c r="A17187" s="7" t="n">
        <v>17186</v>
      </c>
      <c r="B17187" s="8" t="n">
        <v>0.1172849</v>
      </c>
      <c r="C17187" s="8" t="n">
        <v>0.00489994</v>
      </c>
    </row>
    <row r="17188">
      <c r="A17188" s="5" t="n">
        <v>17187</v>
      </c>
      <c r="B17188" s="6" t="n">
        <v>0.1172922</v>
      </c>
      <c r="C17188" s="6" t="n">
        <v>0.004897714</v>
      </c>
    </row>
    <row r="17189">
      <c r="A17189" s="7" t="n">
        <v>17188</v>
      </c>
      <c r="B17189" s="8" t="n">
        <v>0.1172996</v>
      </c>
      <c r="C17189" s="8" t="n">
        <v>0.004895371</v>
      </c>
    </row>
    <row r="17190">
      <c r="A17190" s="5" t="n">
        <v>17189</v>
      </c>
      <c r="B17190" s="6" t="n">
        <v>0.1173069</v>
      </c>
      <c r="C17190" s="6" t="n">
        <v>0.004892846</v>
      </c>
    </row>
    <row r="17191">
      <c r="A17191" s="7" t="n">
        <v>17190</v>
      </c>
      <c r="B17191" s="8" t="n">
        <v>0.1173142</v>
      </c>
      <c r="C17191" s="8" t="n">
        <v>0.004890096</v>
      </c>
    </row>
    <row r="17192">
      <c r="A17192" s="5" t="n">
        <v>17191</v>
      </c>
      <c r="B17192" s="6" t="n">
        <v>0.1173214</v>
      </c>
      <c r="C17192" s="6" t="n">
        <v>0.004887064</v>
      </c>
    </row>
    <row r="17193">
      <c r="A17193" s="7" t="n">
        <v>17192</v>
      </c>
      <c r="B17193" s="8" t="n">
        <v>0.1173287</v>
      </c>
      <c r="C17193" s="8" t="n">
        <v>0.00488377</v>
      </c>
    </row>
    <row r="17194">
      <c r="A17194" s="5" t="n">
        <v>17193</v>
      </c>
      <c r="B17194" s="6" t="n">
        <v>0.1173359</v>
      </c>
      <c r="C17194" s="6" t="n">
        <v>0.004880333</v>
      </c>
    </row>
    <row r="17195">
      <c r="A17195" s="7" t="n">
        <v>17194</v>
      </c>
      <c r="B17195" s="8" t="n">
        <v>0.117343</v>
      </c>
      <c r="C17195" s="8" t="n">
        <v>0.004877032</v>
      </c>
    </row>
    <row r="17196">
      <c r="A17196" s="5" t="n">
        <v>17195</v>
      </c>
      <c r="B17196" s="6" t="n">
        <v>0.1173501</v>
      </c>
      <c r="C17196" s="6" t="n">
        <v>0.004873958</v>
      </c>
    </row>
    <row r="17197">
      <c r="A17197" s="7" t="n">
        <v>17196</v>
      </c>
      <c r="B17197" s="8" t="n">
        <v>0.1173572</v>
      </c>
      <c r="C17197" s="8" t="n">
        <v>0.004870659</v>
      </c>
    </row>
    <row r="17198">
      <c r="A17198" s="5" t="n">
        <v>17197</v>
      </c>
      <c r="B17198" s="6" t="n">
        <v>0.1173643</v>
      </c>
      <c r="C17198" s="6" t="n">
        <v>0.004866961</v>
      </c>
    </row>
    <row r="17199">
      <c r="A17199" s="7" t="n">
        <v>17198</v>
      </c>
      <c r="B17199" s="8" t="n">
        <v>0.1173712</v>
      </c>
      <c r="C17199" s="8" t="n">
        <v>0.004862917</v>
      </c>
    </row>
    <row r="17200">
      <c r="A17200" s="5" t="n">
        <v>17199</v>
      </c>
      <c r="B17200" s="6" t="n">
        <v>0.1173782</v>
      </c>
      <c r="C17200" s="6" t="n">
        <v>0.004858518</v>
      </c>
    </row>
    <row r="17201">
      <c r="A17201" s="7" t="n">
        <v>17200</v>
      </c>
      <c r="B17201" s="8" t="n">
        <v>0.1173851</v>
      </c>
      <c r="C17201" s="8" t="n">
        <v>0.00485132</v>
      </c>
    </row>
    <row r="17202">
      <c r="A17202" s="5" t="n">
        <v>17201</v>
      </c>
      <c r="B17202" s="6" t="n">
        <v>0.117392</v>
      </c>
      <c r="C17202" s="6" t="n">
        <v>0.004840953</v>
      </c>
    </row>
    <row r="17203">
      <c r="A17203" s="7" t="n">
        <v>17202</v>
      </c>
      <c r="B17203" s="8" t="n">
        <v>0.1173988</v>
      </c>
      <c r="C17203" s="8" t="n">
        <v>0.004831273</v>
      </c>
    </row>
    <row r="17204">
      <c r="A17204" s="5" t="n">
        <v>17203</v>
      </c>
      <c r="B17204" s="6" t="n">
        <v>0.1174055</v>
      </c>
      <c r="C17204" s="6" t="n">
        <v>0.004822404</v>
      </c>
    </row>
    <row r="17205">
      <c r="A17205" s="7" t="n">
        <v>17204</v>
      </c>
      <c r="B17205" s="8" t="n">
        <v>0.1174122</v>
      </c>
      <c r="C17205" s="8" t="n">
        <v>0.004813433</v>
      </c>
    </row>
    <row r="17206">
      <c r="A17206" s="5" t="n">
        <v>17205</v>
      </c>
      <c r="B17206" s="6" t="n">
        <v>0.1174189</v>
      </c>
      <c r="C17206" s="6" t="n">
        <v>0.004805189</v>
      </c>
    </row>
    <row r="17207">
      <c r="A17207" s="7" t="n">
        <v>17206</v>
      </c>
      <c r="B17207" s="8" t="n">
        <v>0.1174255</v>
      </c>
      <c r="C17207" s="8" t="n">
        <v>0.004797831</v>
      </c>
    </row>
    <row r="17208">
      <c r="A17208" s="5" t="n">
        <v>17207</v>
      </c>
      <c r="B17208" s="6" t="n">
        <v>0.117432</v>
      </c>
      <c r="C17208" s="6" t="n">
        <v>0.004791223</v>
      </c>
    </row>
    <row r="17209">
      <c r="A17209" s="7" t="n">
        <v>17208</v>
      </c>
      <c r="B17209" s="8" t="n">
        <v>0.1174385</v>
      </c>
      <c r="C17209" s="8" t="n">
        <v>0.004795796</v>
      </c>
    </row>
    <row r="17210">
      <c r="A17210" s="5" t="n">
        <v>17209</v>
      </c>
      <c r="B17210" s="6" t="n">
        <v>0.1174449</v>
      </c>
      <c r="C17210" s="6" t="n">
        <v>0.00480535</v>
      </c>
    </row>
    <row r="17211">
      <c r="A17211" s="7" t="n">
        <v>17210</v>
      </c>
      <c r="B17211" s="8" t="n">
        <v>0.1174513</v>
      </c>
      <c r="C17211" s="8" t="n">
        <v>0.004814773</v>
      </c>
    </row>
    <row r="17212">
      <c r="A17212" s="5" t="n">
        <v>17211</v>
      </c>
      <c r="B17212" s="6" t="n">
        <v>0.1174576</v>
      </c>
      <c r="C17212" s="6" t="n">
        <v>0.004824057</v>
      </c>
    </row>
    <row r="17213">
      <c r="A17213" s="7" t="n">
        <v>17212</v>
      </c>
      <c r="B17213" s="8" t="n">
        <v>0.1174639</v>
      </c>
      <c r="C17213" s="8" t="n">
        <v>0.004833218</v>
      </c>
    </row>
    <row r="17214">
      <c r="A17214" s="5" t="n">
        <v>17213</v>
      </c>
      <c r="B17214" s="6" t="n">
        <v>0.11747</v>
      </c>
      <c r="C17214" s="6" t="n">
        <v>0.004842205</v>
      </c>
    </row>
    <row r="17215">
      <c r="A17215" s="7" t="n">
        <v>17214</v>
      </c>
      <c r="B17215" s="8" t="n">
        <v>0.1174762</v>
      </c>
      <c r="C17215" s="8" t="n">
        <v>0.004851046</v>
      </c>
    </row>
    <row r="17216">
      <c r="A17216" s="5" t="n">
        <v>17215</v>
      </c>
      <c r="B17216" s="6" t="n">
        <v>0.1174823</v>
      </c>
      <c r="C17216" s="6" t="n">
        <v>0.004859775</v>
      </c>
    </row>
    <row r="17217">
      <c r="A17217" s="7" t="n">
        <v>17216</v>
      </c>
      <c r="B17217" s="8" t="n">
        <v>0.1174883</v>
      </c>
      <c r="C17217" s="8" t="n">
        <v>0.004868409</v>
      </c>
    </row>
    <row r="17218">
      <c r="A17218" s="5" t="n">
        <v>17217</v>
      </c>
      <c r="B17218" s="6" t="n">
        <v>0.1174942</v>
      </c>
      <c r="C17218" s="6" t="n">
        <v>0.004876942</v>
      </c>
    </row>
    <row r="17219">
      <c r="A17219" s="7" t="n">
        <v>17218</v>
      </c>
      <c r="B17219" s="8" t="n">
        <v>0.1175</v>
      </c>
      <c r="C17219" s="8" t="n">
        <v>0.004885377</v>
      </c>
    </row>
    <row r="17220">
      <c r="A17220" s="5" t="n">
        <v>17219</v>
      </c>
      <c r="B17220" s="6" t="n">
        <v>0.1175058</v>
      </c>
      <c r="C17220" s="6" t="n">
        <v>0.004893717</v>
      </c>
    </row>
    <row r="17221">
      <c r="A17221" s="7" t="n">
        <v>17220</v>
      </c>
      <c r="B17221" s="8" t="n">
        <v>0.1175116</v>
      </c>
      <c r="C17221" s="8" t="n">
        <v>0.004901967</v>
      </c>
    </row>
    <row r="17222">
      <c r="A17222" s="5" t="n">
        <v>17221</v>
      </c>
      <c r="B17222" s="6" t="n">
        <v>0.1175172</v>
      </c>
      <c r="C17222" s="6" t="n">
        <v>0.004910129</v>
      </c>
    </row>
    <row r="17223">
      <c r="A17223" s="7" t="n">
        <v>17222</v>
      </c>
      <c r="B17223" s="8" t="n">
        <v>0.1175228</v>
      </c>
      <c r="C17223" s="8" t="n">
        <v>0.004918206</v>
      </c>
    </row>
    <row r="17224">
      <c r="A17224" s="5" t="n">
        <v>17223</v>
      </c>
      <c r="B17224" s="6" t="n">
        <v>0.1175284</v>
      </c>
      <c r="C17224" s="6" t="n">
        <v>0.004926138</v>
      </c>
    </row>
    <row r="17225">
      <c r="A17225" s="7" t="n">
        <v>17224</v>
      </c>
      <c r="B17225" s="8" t="n">
        <v>0.1175338</v>
      </c>
      <c r="C17225" s="8" t="n">
        <v>0.00493398</v>
      </c>
    </row>
    <row r="17226">
      <c r="A17226" s="5" t="n">
        <v>17225</v>
      </c>
      <c r="B17226" s="6" t="n">
        <v>0.1175392</v>
      </c>
      <c r="C17226" s="6" t="n">
        <v>0.004941736</v>
      </c>
    </row>
    <row r="17227">
      <c r="A17227" s="7" t="n">
        <v>17226</v>
      </c>
      <c r="B17227" s="8" t="n">
        <v>0.1175445</v>
      </c>
      <c r="C17227" s="8" t="n">
        <v>0.004949419</v>
      </c>
    </row>
    <row r="17228">
      <c r="A17228" s="5" t="n">
        <v>17227</v>
      </c>
      <c r="B17228" s="6" t="n">
        <v>0.1175498</v>
      </c>
      <c r="C17228" s="6" t="n">
        <v>0.004957005</v>
      </c>
    </row>
    <row r="17229">
      <c r="A17229" s="7" t="n">
        <v>17228</v>
      </c>
      <c r="B17229" s="8" t="n">
        <v>0.1175549</v>
      </c>
      <c r="C17229" s="8" t="n">
        <v>0.004964481</v>
      </c>
    </row>
    <row r="17230">
      <c r="A17230" s="5" t="n">
        <v>17229</v>
      </c>
      <c r="B17230" s="6" t="n">
        <v>0.1175601</v>
      </c>
      <c r="C17230" s="6" t="n">
        <v>0.004971856</v>
      </c>
    </row>
    <row r="17231">
      <c r="A17231" s="7" t="n">
        <v>17230</v>
      </c>
      <c r="B17231" s="8" t="n">
        <v>0.1175651</v>
      </c>
      <c r="C17231" s="8" t="n">
        <v>0.004979149</v>
      </c>
    </row>
    <row r="17232">
      <c r="A17232" s="5" t="n">
        <v>17231</v>
      </c>
      <c r="B17232" s="6" t="n">
        <v>0.1175701</v>
      </c>
      <c r="C17232" s="6" t="n">
        <v>0.00498633</v>
      </c>
    </row>
    <row r="17233">
      <c r="A17233" s="7" t="n">
        <v>17232</v>
      </c>
      <c r="B17233" s="8" t="n">
        <v>0.1175749</v>
      </c>
      <c r="C17233" s="8" t="n">
        <v>0.004993414</v>
      </c>
    </row>
    <row r="17234">
      <c r="A17234" s="5" t="n">
        <v>17233</v>
      </c>
      <c r="B17234" s="6" t="n">
        <v>0.1175797</v>
      </c>
      <c r="C17234" s="6" t="n">
        <v>0.005000347</v>
      </c>
    </row>
    <row r="17235">
      <c r="A17235" s="7" t="n">
        <v>17234</v>
      </c>
      <c r="B17235" s="8" t="n">
        <v>0.1175845</v>
      </c>
      <c r="C17235" s="8" t="n">
        <v>0.005007089</v>
      </c>
    </row>
    <row r="17236">
      <c r="A17236" s="5" t="n">
        <v>17235</v>
      </c>
      <c r="B17236" s="6" t="n">
        <v>0.1175891</v>
      </c>
      <c r="C17236" s="6" t="n">
        <v>0.005013675</v>
      </c>
    </row>
    <row r="17237">
      <c r="A17237" s="7" t="n">
        <v>17236</v>
      </c>
      <c r="B17237" s="8" t="n">
        <v>0.1175937</v>
      </c>
      <c r="C17237" s="8" t="n">
        <v>0.005020113</v>
      </c>
    </row>
    <row r="17238">
      <c r="A17238" s="5" t="n">
        <v>17237</v>
      </c>
      <c r="B17238" s="6" t="n">
        <v>0.1175983</v>
      </c>
      <c r="C17238" s="6" t="n">
        <v>0.005026434</v>
      </c>
    </row>
    <row r="17239">
      <c r="A17239" s="7" t="n">
        <v>17238</v>
      </c>
      <c r="B17239" s="8" t="n">
        <v>0.1176027</v>
      </c>
      <c r="C17239" s="8" t="n">
        <v>0.005032643</v>
      </c>
    </row>
    <row r="17240">
      <c r="A17240" s="5" t="n">
        <v>17239</v>
      </c>
      <c r="B17240" s="6" t="n">
        <v>0.1176071</v>
      </c>
      <c r="C17240" s="6" t="n">
        <v>0.005038749</v>
      </c>
    </row>
    <row r="17241">
      <c r="A17241" s="7" t="n">
        <v>17240</v>
      </c>
      <c r="B17241" s="8" t="n">
        <v>0.1176114</v>
      </c>
      <c r="C17241" s="8" t="n">
        <v>0.005044882</v>
      </c>
    </row>
    <row r="17242">
      <c r="A17242" s="5" t="n">
        <v>17241</v>
      </c>
      <c r="B17242" s="6" t="n">
        <v>0.1176156</v>
      </c>
      <c r="C17242" s="6" t="n">
        <v>0.005051018</v>
      </c>
    </row>
    <row r="17243">
      <c r="A17243" s="7" t="n">
        <v>17242</v>
      </c>
      <c r="B17243" s="8" t="n">
        <v>0.1176198</v>
      </c>
      <c r="C17243" s="8" t="n">
        <v>0.005057049</v>
      </c>
    </row>
    <row r="17244">
      <c r="A17244" s="5" t="n">
        <v>17243</v>
      </c>
      <c r="B17244" s="6" t="n">
        <v>0.1176239</v>
      </c>
      <c r="C17244" s="6" t="n">
        <v>0.005062924</v>
      </c>
    </row>
    <row r="17245">
      <c r="A17245" s="7" t="n">
        <v>17244</v>
      </c>
      <c r="B17245" s="8" t="n">
        <v>0.1176279</v>
      </c>
      <c r="C17245" s="8" t="n">
        <v>0.0050686</v>
      </c>
    </row>
    <row r="17246">
      <c r="A17246" s="5" t="n">
        <v>17245</v>
      </c>
      <c r="B17246" s="6" t="n">
        <v>0.1176318</v>
      </c>
      <c r="C17246" s="6" t="n">
        <v>0.00507408</v>
      </c>
    </row>
    <row r="17247">
      <c r="A17247" s="7" t="n">
        <v>17246</v>
      </c>
      <c r="B17247" s="8" t="n">
        <v>0.1176357</v>
      </c>
      <c r="C17247" s="8" t="n">
        <v>0.005079359</v>
      </c>
    </row>
    <row r="17248">
      <c r="A17248" s="5" t="n">
        <v>17247</v>
      </c>
      <c r="B17248" s="6" t="n">
        <v>0.1176395</v>
      </c>
      <c r="C17248" s="6" t="n">
        <v>0.005084482</v>
      </c>
    </row>
    <row r="17249">
      <c r="A17249" s="7" t="n">
        <v>17248</v>
      </c>
      <c r="B17249" s="8" t="n">
        <v>0.1176432</v>
      </c>
      <c r="C17249" s="8" t="n">
        <v>0.00508954</v>
      </c>
    </row>
    <row r="17250">
      <c r="A17250" s="5" t="n">
        <v>17249</v>
      </c>
      <c r="B17250" s="6" t="n">
        <v>0.1176469</v>
      </c>
      <c r="C17250" s="6" t="n">
        <v>0.005094296</v>
      </c>
    </row>
    <row r="17251">
      <c r="A17251" s="7" t="n">
        <v>17250</v>
      </c>
      <c r="B17251" s="8" t="n">
        <v>0.1176505</v>
      </c>
      <c r="C17251" s="8" t="n">
        <v>0.005098538</v>
      </c>
    </row>
    <row r="17252">
      <c r="A17252" s="5" t="n">
        <v>17251</v>
      </c>
      <c r="B17252" s="6" t="n">
        <v>0.117654</v>
      </c>
      <c r="C17252" s="6" t="n">
        <v>0.005102444</v>
      </c>
    </row>
    <row r="17253">
      <c r="A17253" s="7" t="n">
        <v>17252</v>
      </c>
      <c r="B17253" s="8" t="n">
        <v>0.1176575</v>
      </c>
      <c r="C17253" s="8" t="n">
        <v>0.005106252</v>
      </c>
    </row>
    <row r="17254">
      <c r="A17254" s="5" t="n">
        <v>17253</v>
      </c>
      <c r="B17254" s="6" t="n">
        <v>0.1176608</v>
      </c>
      <c r="C17254" s="6" t="n">
        <v>0.005110141</v>
      </c>
    </row>
    <row r="17255">
      <c r="A17255" s="7" t="n">
        <v>17254</v>
      </c>
      <c r="B17255" s="8" t="n">
        <v>0.1176642</v>
      </c>
      <c r="C17255" s="8" t="n">
        <v>0.005114178</v>
      </c>
    </row>
    <row r="17256">
      <c r="A17256" s="5" t="n">
        <v>17255</v>
      </c>
      <c r="B17256" s="6" t="n">
        <v>0.1176674</v>
      </c>
      <c r="C17256" s="6" t="n">
        <v>0.005118399</v>
      </c>
    </row>
    <row r="17257">
      <c r="A17257" s="7" t="n">
        <v>17256</v>
      </c>
      <c r="B17257" s="8" t="n">
        <v>0.1176706</v>
      </c>
      <c r="C17257" s="8" t="n">
        <v>0.005122712</v>
      </c>
    </row>
    <row r="17258">
      <c r="A17258" s="5" t="n">
        <v>17257</v>
      </c>
      <c r="B17258" s="6" t="n">
        <v>0.1176737</v>
      </c>
      <c r="C17258" s="6" t="n">
        <v>0.005126985</v>
      </c>
    </row>
    <row r="17259">
      <c r="A17259" s="7" t="n">
        <v>17258</v>
      </c>
      <c r="B17259" s="8" t="n">
        <v>0.1176768</v>
      </c>
      <c r="C17259" s="8" t="n">
        <v>0.005131139</v>
      </c>
    </row>
    <row r="17260">
      <c r="A17260" s="5" t="n">
        <v>17259</v>
      </c>
      <c r="B17260" s="6" t="n">
        <v>0.1176798</v>
      </c>
      <c r="C17260" s="6" t="n">
        <v>0.005134923</v>
      </c>
    </row>
    <row r="17261">
      <c r="A17261" s="7" t="n">
        <v>17260</v>
      </c>
      <c r="B17261" s="8" t="n">
        <v>0.1176827</v>
      </c>
      <c r="C17261" s="8" t="n">
        <v>0.005138349</v>
      </c>
    </row>
    <row r="17262">
      <c r="A17262" s="5" t="n">
        <v>17261</v>
      </c>
      <c r="B17262" s="6" t="n">
        <v>0.1176856</v>
      </c>
      <c r="C17262" s="6" t="n">
        <v>0.005141492</v>
      </c>
    </row>
    <row r="17263">
      <c r="A17263" s="7" t="n">
        <v>17262</v>
      </c>
      <c r="B17263" s="8" t="n">
        <v>0.1176884</v>
      </c>
      <c r="C17263" s="8" t="n">
        <v>0.005144453</v>
      </c>
    </row>
    <row r="17264">
      <c r="A17264" s="5" t="n">
        <v>17263</v>
      </c>
      <c r="B17264" s="6" t="n">
        <v>0.1176911</v>
      </c>
      <c r="C17264" s="6" t="n">
        <v>0.005147118</v>
      </c>
    </row>
    <row r="17265">
      <c r="A17265" s="7" t="n">
        <v>17264</v>
      </c>
      <c r="B17265" s="8" t="n">
        <v>0.1176938</v>
      </c>
      <c r="C17265" s="8" t="n">
        <v>0.005149686</v>
      </c>
    </row>
    <row r="17266">
      <c r="A17266" s="5" t="n">
        <v>17265</v>
      </c>
      <c r="B17266" s="6" t="n">
        <v>0.1176964</v>
      </c>
      <c r="C17266" s="6" t="n">
        <v>0.005152184</v>
      </c>
    </row>
    <row r="17267">
      <c r="A17267" s="7" t="n">
        <v>17266</v>
      </c>
      <c r="B17267" s="8" t="n">
        <v>0.117699</v>
      </c>
      <c r="C17267" s="8" t="n">
        <v>0.005153707</v>
      </c>
    </row>
    <row r="17268">
      <c r="A17268" s="5" t="n">
        <v>17267</v>
      </c>
      <c r="B17268" s="6" t="n">
        <v>0.1177015</v>
      </c>
      <c r="C17268" s="6" t="n">
        <v>0.005154579</v>
      </c>
    </row>
    <row r="17269">
      <c r="A17269" s="7" t="n">
        <v>17268</v>
      </c>
      <c r="B17269" s="8" t="n">
        <v>0.117704</v>
      </c>
      <c r="C17269" s="8" t="n">
        <v>0.005155156</v>
      </c>
    </row>
    <row r="17270">
      <c r="A17270" s="5" t="n">
        <v>17269</v>
      </c>
      <c r="B17270" s="6" t="n">
        <v>0.1177064</v>
      </c>
      <c r="C17270" s="6" t="n">
        <v>0.005155547</v>
      </c>
    </row>
    <row r="17271">
      <c r="A17271" s="7" t="n">
        <v>17270</v>
      </c>
      <c r="B17271" s="8" t="n">
        <v>0.1177087</v>
      </c>
      <c r="C17271" s="8" t="n">
        <v>0.005156053</v>
      </c>
    </row>
    <row r="17272">
      <c r="A17272" s="5" t="n">
        <v>17271</v>
      </c>
      <c r="B17272" s="6" t="n">
        <v>0.117711</v>
      </c>
      <c r="C17272" s="6" t="n">
        <v>0.005156683</v>
      </c>
    </row>
    <row r="17273">
      <c r="A17273" s="7" t="n">
        <v>17272</v>
      </c>
      <c r="B17273" s="8" t="n">
        <v>0.1177133</v>
      </c>
      <c r="C17273" s="8" t="n">
        <v>0.005157379</v>
      </c>
    </row>
    <row r="17274">
      <c r="A17274" s="5" t="n">
        <v>17273</v>
      </c>
      <c r="B17274" s="6" t="n">
        <v>0.1177155</v>
      </c>
      <c r="C17274" s="6" t="n">
        <v>0.00515823</v>
      </c>
    </row>
    <row r="17275">
      <c r="A17275" s="7" t="n">
        <v>17274</v>
      </c>
      <c r="B17275" s="8" t="n">
        <v>0.1177177</v>
      </c>
      <c r="C17275" s="8" t="n">
        <v>0.00515935</v>
      </c>
    </row>
    <row r="17276">
      <c r="A17276" s="5" t="n">
        <v>17275</v>
      </c>
      <c r="B17276" s="6" t="n">
        <v>0.1177198</v>
      </c>
      <c r="C17276" s="6" t="n">
        <v>0.005159977</v>
      </c>
    </row>
    <row r="17277">
      <c r="A17277" s="7" t="n">
        <v>17276</v>
      </c>
      <c r="B17277" s="8" t="n">
        <v>0.1177218</v>
      </c>
      <c r="C17277" s="8" t="n">
        <v>0.005162244</v>
      </c>
    </row>
    <row r="17278">
      <c r="A17278" s="5" t="n">
        <v>17277</v>
      </c>
      <c r="B17278" s="6" t="n">
        <v>0.1177239</v>
      </c>
      <c r="C17278" s="6" t="n">
        <v>0.005167523</v>
      </c>
    </row>
    <row r="17279">
      <c r="A17279" s="7" t="n">
        <v>17278</v>
      </c>
      <c r="B17279" s="8" t="n">
        <v>0.1177258</v>
      </c>
      <c r="C17279" s="8" t="n">
        <v>0.005174328</v>
      </c>
    </row>
    <row r="17280">
      <c r="A17280" s="5" t="n">
        <v>17279</v>
      </c>
      <c r="B17280" s="6" t="n">
        <v>0.1177278</v>
      </c>
      <c r="C17280" s="6" t="n">
        <v>0.005181628</v>
      </c>
    </row>
    <row r="17281">
      <c r="A17281" s="7" t="n">
        <v>17280</v>
      </c>
      <c r="B17281" s="8" t="n">
        <v>0.1177297</v>
      </c>
      <c r="C17281" s="8" t="n">
        <v>0.00518867</v>
      </c>
    </row>
    <row r="17282">
      <c r="A17282" s="5" t="n">
        <v>17281</v>
      </c>
      <c r="B17282" s="6" t="n">
        <v>0.1177315</v>
      </c>
      <c r="C17282" s="6" t="n">
        <v>0.005202131</v>
      </c>
    </row>
    <row r="17283">
      <c r="A17283" s="7" t="n">
        <v>17282</v>
      </c>
      <c r="B17283" s="8" t="n">
        <v>0.1177333</v>
      </c>
      <c r="C17283" s="8" t="n">
        <v>0.005218277</v>
      </c>
    </row>
    <row r="17284">
      <c r="A17284" s="5" t="n">
        <v>17283</v>
      </c>
      <c r="B17284" s="6" t="n">
        <v>0.1177351</v>
      </c>
      <c r="C17284" s="6" t="n">
        <v>0.005234052</v>
      </c>
    </row>
    <row r="17285">
      <c r="A17285" s="7" t="n">
        <v>17284</v>
      </c>
      <c r="B17285" s="8" t="n">
        <v>0.1177369</v>
      </c>
      <c r="C17285" s="8" t="n">
        <v>0.005247845</v>
      </c>
    </row>
    <row r="17286">
      <c r="A17286" s="5" t="n">
        <v>17285</v>
      </c>
      <c r="B17286" s="6" t="n">
        <v>0.1177386</v>
      </c>
      <c r="C17286" s="6" t="n">
        <v>0.005259639</v>
      </c>
    </row>
    <row r="17287">
      <c r="A17287" s="7" t="n">
        <v>17286</v>
      </c>
      <c r="B17287" s="8" t="n">
        <v>0.1177402</v>
      </c>
      <c r="C17287" s="8" t="n">
        <v>0.005269943</v>
      </c>
    </row>
    <row r="17288">
      <c r="A17288" s="5" t="n">
        <v>17287</v>
      </c>
      <c r="B17288" s="6" t="n">
        <v>0.1177419</v>
      </c>
      <c r="C17288" s="6" t="n">
        <v>0.00527544</v>
      </c>
    </row>
    <row r="17289">
      <c r="A17289" s="7" t="n">
        <v>17288</v>
      </c>
      <c r="B17289" s="8" t="n">
        <v>0.1177435</v>
      </c>
      <c r="C17289" s="8" t="n">
        <v>0.005275591</v>
      </c>
    </row>
    <row r="17290">
      <c r="A17290" s="5" t="n">
        <v>17289</v>
      </c>
      <c r="B17290" s="6" t="n">
        <v>0.117745</v>
      </c>
      <c r="C17290" s="6" t="n">
        <v>0.005271708</v>
      </c>
    </row>
    <row r="17291">
      <c r="A17291" s="7" t="n">
        <v>17290</v>
      </c>
      <c r="B17291" s="8" t="n">
        <v>0.1177466</v>
      </c>
      <c r="C17291" s="8" t="n">
        <v>0.005265358</v>
      </c>
    </row>
    <row r="17292">
      <c r="A17292" s="5" t="n">
        <v>17291</v>
      </c>
      <c r="B17292" s="6" t="n">
        <v>0.1177481</v>
      </c>
      <c r="C17292" s="6" t="n">
        <v>0.005257993</v>
      </c>
    </row>
    <row r="17293">
      <c r="A17293" s="7" t="n">
        <v>17292</v>
      </c>
      <c r="B17293" s="8" t="n">
        <v>0.1177496</v>
      </c>
      <c r="C17293" s="8" t="n">
        <v>0.005250747</v>
      </c>
    </row>
    <row r="17294">
      <c r="A17294" s="5" t="n">
        <v>17293</v>
      </c>
      <c r="B17294" s="6" t="n">
        <v>0.1177511</v>
      </c>
      <c r="C17294" s="6" t="n">
        <v>0.005244097</v>
      </c>
    </row>
    <row r="17295">
      <c r="A17295" s="7" t="n">
        <v>17294</v>
      </c>
      <c r="B17295" s="8" t="n">
        <v>0.1177526</v>
      </c>
      <c r="C17295" s="8" t="n">
        <v>0.005238035</v>
      </c>
    </row>
    <row r="17296">
      <c r="A17296" s="5" t="n">
        <v>17295</v>
      </c>
      <c r="B17296" s="6" t="n">
        <v>0.117754</v>
      </c>
      <c r="C17296" s="6" t="n">
        <v>0.005232189</v>
      </c>
    </row>
    <row r="17297">
      <c r="A17297" s="7" t="n">
        <v>17296</v>
      </c>
      <c r="B17297" s="8" t="n">
        <v>0.1177554</v>
      </c>
      <c r="C17297" s="8" t="n">
        <v>0.005226329</v>
      </c>
    </row>
    <row r="17298">
      <c r="A17298" s="5" t="n">
        <v>17297</v>
      </c>
      <c r="B17298" s="6" t="n">
        <v>0.1177568</v>
      </c>
      <c r="C17298" s="6" t="n">
        <v>0.005220375</v>
      </c>
    </row>
    <row r="17299">
      <c r="A17299" s="7" t="n">
        <v>17298</v>
      </c>
      <c r="B17299" s="8" t="n">
        <v>0.1177582</v>
      </c>
      <c r="C17299" s="8" t="n">
        <v>0.005213746</v>
      </c>
    </row>
    <row r="17300">
      <c r="A17300" s="5" t="n">
        <v>17299</v>
      </c>
      <c r="B17300" s="6" t="n">
        <v>0.1177596</v>
      </c>
      <c r="C17300" s="6" t="n">
        <v>0.00520617</v>
      </c>
    </row>
    <row r="17301">
      <c r="A17301" s="7" t="n">
        <v>17300</v>
      </c>
      <c r="B17301" s="8" t="n">
        <v>0.117761</v>
      </c>
      <c r="C17301" s="8" t="n">
        <v>0.005198059</v>
      </c>
    </row>
    <row r="17302">
      <c r="A17302" s="5" t="n">
        <v>17301</v>
      </c>
      <c r="B17302" s="6" t="n">
        <v>0.1177624</v>
      </c>
      <c r="C17302" s="6" t="n">
        <v>0.005189936</v>
      </c>
    </row>
    <row r="17303">
      <c r="A17303" s="7" t="n">
        <v>17302</v>
      </c>
      <c r="B17303" s="8" t="n">
        <v>0.1177637</v>
      </c>
      <c r="C17303" s="8" t="n">
        <v>0.005183166</v>
      </c>
    </row>
    <row r="17304">
      <c r="A17304" s="5" t="n">
        <v>17303</v>
      </c>
      <c r="B17304" s="6" t="n">
        <v>0.1177651</v>
      </c>
      <c r="C17304" s="6" t="n">
        <v>0.00517755</v>
      </c>
    </row>
    <row r="17305">
      <c r="A17305" s="7" t="n">
        <v>17304</v>
      </c>
      <c r="B17305" s="8" t="n">
        <v>0.1177664</v>
      </c>
      <c r="C17305" s="8" t="n">
        <v>0.005172377</v>
      </c>
    </row>
    <row r="17306">
      <c r="A17306" s="5" t="n">
        <v>17305</v>
      </c>
      <c r="B17306" s="6" t="n">
        <v>0.1177678</v>
      </c>
      <c r="C17306" s="6" t="n">
        <v>0.005167153</v>
      </c>
    </row>
    <row r="17307">
      <c r="A17307" s="7" t="n">
        <v>17306</v>
      </c>
      <c r="B17307" s="8" t="n">
        <v>0.1177691</v>
      </c>
      <c r="C17307" s="8" t="n">
        <v>0.005161437</v>
      </c>
    </row>
    <row r="17308">
      <c r="A17308" s="5" t="n">
        <v>17307</v>
      </c>
      <c r="B17308" s="6" t="n">
        <v>0.1177704</v>
      </c>
      <c r="C17308" s="6" t="n">
        <v>0.005155054</v>
      </c>
    </row>
    <row r="17309">
      <c r="A17309" s="7" t="n">
        <v>17308</v>
      </c>
      <c r="B17309" s="8" t="n">
        <v>0.1177718</v>
      </c>
      <c r="C17309" s="8" t="n">
        <v>0.005148121</v>
      </c>
    </row>
    <row r="17310">
      <c r="A17310" s="5" t="n">
        <v>17309</v>
      </c>
      <c r="B17310" s="6" t="n">
        <v>0.1177731</v>
      </c>
      <c r="C17310" s="6" t="n">
        <v>0.005140769</v>
      </c>
    </row>
    <row r="17311">
      <c r="A17311" s="7" t="n">
        <v>17310</v>
      </c>
      <c r="B17311" s="8" t="n">
        <v>0.1177745</v>
      </c>
      <c r="C17311" s="8" t="n">
        <v>0.005133322</v>
      </c>
    </row>
    <row r="17312">
      <c r="A17312" s="5" t="n">
        <v>17311</v>
      </c>
      <c r="B17312" s="6" t="n">
        <v>0.1177759</v>
      </c>
      <c r="C17312" s="6" t="n">
        <v>0.005125653</v>
      </c>
    </row>
    <row r="17313">
      <c r="A17313" s="7" t="n">
        <v>17312</v>
      </c>
      <c r="B17313" s="8" t="n">
        <v>0.1177772</v>
      </c>
      <c r="C17313" s="8" t="n">
        <v>0.005117776</v>
      </c>
    </row>
    <row r="17314">
      <c r="A17314" s="5" t="n">
        <v>17313</v>
      </c>
      <c r="B17314" s="6" t="n">
        <v>0.1177786</v>
      </c>
      <c r="C17314" s="6" t="n">
        <v>0.005109741</v>
      </c>
    </row>
    <row r="17315">
      <c r="A17315" s="7" t="n">
        <v>17314</v>
      </c>
      <c r="B17315" s="8" t="n">
        <v>0.11778</v>
      </c>
      <c r="C17315" s="8" t="n">
        <v>0.00510154</v>
      </c>
    </row>
    <row r="17316">
      <c r="A17316" s="5" t="n">
        <v>17315</v>
      </c>
      <c r="B17316" s="6" t="n">
        <v>0.1177814</v>
      </c>
      <c r="C17316" s="6" t="n">
        <v>0.005093012</v>
      </c>
    </row>
    <row r="17317">
      <c r="A17317" s="7" t="n">
        <v>17316</v>
      </c>
      <c r="B17317" s="8" t="n">
        <v>0.1177829</v>
      </c>
      <c r="C17317" s="8" t="n">
        <v>0.005084259</v>
      </c>
    </row>
    <row r="17318">
      <c r="A17318" s="5" t="n">
        <v>17317</v>
      </c>
      <c r="B17318" s="6" t="n">
        <v>0.1177843</v>
      </c>
      <c r="C17318" s="6" t="n">
        <v>0.005075455</v>
      </c>
    </row>
    <row r="17319">
      <c r="A17319" s="7" t="n">
        <v>17318</v>
      </c>
      <c r="B17319" s="8" t="n">
        <v>0.1177858</v>
      </c>
      <c r="C17319" s="8" t="n">
        <v>0.005066636</v>
      </c>
    </row>
    <row r="17320">
      <c r="A17320" s="5" t="n">
        <v>17319</v>
      </c>
      <c r="B17320" s="6" t="n">
        <v>0.1177873</v>
      </c>
      <c r="C17320" s="6" t="n">
        <v>0.005057664</v>
      </c>
    </row>
    <row r="17321">
      <c r="A17321" s="7" t="n">
        <v>17320</v>
      </c>
      <c r="B17321" s="8" t="n">
        <v>0.1177889</v>
      </c>
      <c r="C17321" s="8" t="n">
        <v>0.005048351</v>
      </c>
    </row>
    <row r="17322">
      <c r="A17322" s="5" t="n">
        <v>17321</v>
      </c>
      <c r="B17322" s="6" t="n">
        <v>0.1177904</v>
      </c>
      <c r="C17322" s="6" t="n">
        <v>0.005038786</v>
      </c>
    </row>
    <row r="17323">
      <c r="A17323" s="7" t="n">
        <v>17322</v>
      </c>
      <c r="B17323" s="8" t="n">
        <v>0.117792</v>
      </c>
      <c r="C17323" s="8" t="n">
        <v>0.005029253</v>
      </c>
    </row>
    <row r="17324">
      <c r="A17324" s="5" t="n">
        <v>17323</v>
      </c>
      <c r="B17324" s="6" t="n">
        <v>0.1177936</v>
      </c>
      <c r="C17324" s="6" t="n">
        <v>0.005019658</v>
      </c>
    </row>
    <row r="17325">
      <c r="A17325" s="7" t="n">
        <v>17324</v>
      </c>
      <c r="B17325" s="8" t="n">
        <v>0.1177952</v>
      </c>
      <c r="C17325" s="8" t="n">
        <v>0.005010035</v>
      </c>
    </row>
    <row r="17326">
      <c r="A17326" s="5" t="n">
        <v>17325</v>
      </c>
      <c r="B17326" s="6" t="n">
        <v>0.1177969</v>
      </c>
      <c r="C17326" s="6" t="n">
        <v>0.005000411</v>
      </c>
    </row>
    <row r="17327">
      <c r="A17327" s="7" t="n">
        <v>17326</v>
      </c>
      <c r="B17327" s="8" t="n">
        <v>0.1177986</v>
      </c>
      <c r="C17327" s="8" t="n">
        <v>0.004990561</v>
      </c>
    </row>
    <row r="17328">
      <c r="A17328" s="5" t="n">
        <v>17327</v>
      </c>
      <c r="B17328" s="6" t="n">
        <v>0.1178003</v>
      </c>
      <c r="C17328" s="6" t="n">
        <v>0.004980441</v>
      </c>
    </row>
    <row r="17329">
      <c r="A17329" s="7" t="n">
        <v>17328</v>
      </c>
      <c r="B17329" s="8" t="n">
        <v>0.1178021</v>
      </c>
      <c r="C17329" s="8" t="n">
        <v>0.004970136</v>
      </c>
    </row>
    <row r="17330">
      <c r="A17330" s="5" t="n">
        <v>17329</v>
      </c>
      <c r="B17330" s="6" t="n">
        <v>0.1178039</v>
      </c>
      <c r="C17330" s="6" t="n">
        <v>0.0049594</v>
      </c>
    </row>
    <row r="17331">
      <c r="A17331" s="7" t="n">
        <v>17330</v>
      </c>
      <c r="B17331" s="8" t="n">
        <v>0.1178057</v>
      </c>
      <c r="C17331" s="8" t="n">
        <v>0.004947981</v>
      </c>
    </row>
    <row r="17332">
      <c r="A17332" s="5" t="n">
        <v>17331</v>
      </c>
      <c r="B17332" s="6" t="n">
        <v>0.1178076</v>
      </c>
      <c r="C17332" s="6" t="n">
        <v>0.004938746</v>
      </c>
    </row>
    <row r="17333">
      <c r="A17333" s="7" t="n">
        <v>17332</v>
      </c>
      <c r="B17333" s="8" t="n">
        <v>0.1178095</v>
      </c>
      <c r="C17333" s="8" t="n">
        <v>0.004937323</v>
      </c>
    </row>
    <row r="17334">
      <c r="A17334" s="5" t="n">
        <v>17333</v>
      </c>
      <c r="B17334" s="6" t="n">
        <v>0.1178115</v>
      </c>
      <c r="C17334" s="6" t="n">
        <v>0.00493613</v>
      </c>
    </row>
    <row r="17335">
      <c r="A17335" s="7" t="n">
        <v>17334</v>
      </c>
      <c r="B17335" s="8" t="n">
        <v>0.1178135</v>
      </c>
      <c r="C17335" s="8" t="n">
        <v>0.004934868</v>
      </c>
    </row>
    <row r="17336">
      <c r="A17336" s="5" t="n">
        <v>17335</v>
      </c>
      <c r="B17336" s="6" t="n">
        <v>0.1178156</v>
      </c>
      <c r="C17336" s="6" t="n">
        <v>0.004933428</v>
      </c>
    </row>
    <row r="17337">
      <c r="A17337" s="7" t="n">
        <v>17336</v>
      </c>
      <c r="B17337" s="8" t="n">
        <v>0.1178177</v>
      </c>
      <c r="C17337" s="8" t="n">
        <v>0.004931739</v>
      </c>
    </row>
    <row r="17338">
      <c r="A17338" s="5" t="n">
        <v>17337</v>
      </c>
      <c r="B17338" s="6" t="n">
        <v>0.1178199</v>
      </c>
      <c r="C17338" s="6" t="n">
        <v>0.004929255</v>
      </c>
    </row>
    <row r="17339">
      <c r="A17339" s="7" t="n">
        <v>17338</v>
      </c>
      <c r="B17339" s="8" t="n">
        <v>0.1178221</v>
      </c>
      <c r="C17339" s="8" t="n">
        <v>0.004926476</v>
      </c>
    </row>
    <row r="17340">
      <c r="A17340" s="5" t="n">
        <v>17339</v>
      </c>
      <c r="B17340" s="6" t="n">
        <v>0.1178244</v>
      </c>
      <c r="C17340" s="6" t="n">
        <v>0.00492391</v>
      </c>
    </row>
    <row r="17341">
      <c r="A17341" s="7" t="n">
        <v>17340</v>
      </c>
      <c r="B17341" s="8" t="n">
        <v>0.1178267</v>
      </c>
      <c r="C17341" s="8" t="n">
        <v>0.004921245</v>
      </c>
    </row>
    <row r="17342">
      <c r="A17342" s="5" t="n">
        <v>17341</v>
      </c>
      <c r="B17342" s="6" t="n">
        <v>0.1178291</v>
      </c>
      <c r="C17342" s="6" t="n">
        <v>0.004918278</v>
      </c>
    </row>
    <row r="17343">
      <c r="A17343" s="7" t="n">
        <v>17342</v>
      </c>
      <c r="B17343" s="8" t="n">
        <v>0.1178315</v>
      </c>
      <c r="C17343" s="8" t="n">
        <v>0.004915025</v>
      </c>
    </row>
    <row r="17344">
      <c r="A17344" s="5" t="n">
        <v>17343</v>
      </c>
      <c r="B17344" s="6" t="n">
        <v>0.117834</v>
      </c>
      <c r="C17344" s="6" t="n">
        <v>0.004911516</v>
      </c>
    </row>
    <row r="17345">
      <c r="A17345" s="7" t="n">
        <v>17344</v>
      </c>
      <c r="B17345" s="8" t="n">
        <v>0.1178365</v>
      </c>
      <c r="C17345" s="8" t="n">
        <v>0.004907815</v>
      </c>
    </row>
    <row r="17346">
      <c r="A17346" s="5" t="n">
        <v>17345</v>
      </c>
      <c r="B17346" s="6" t="n">
        <v>0.1178391</v>
      </c>
      <c r="C17346" s="6" t="n">
        <v>0.004904166</v>
      </c>
    </row>
    <row r="17347">
      <c r="A17347" s="7" t="n">
        <v>17346</v>
      </c>
      <c r="B17347" s="8" t="n">
        <v>0.1178418</v>
      </c>
      <c r="C17347" s="8" t="n">
        <v>0.004900731</v>
      </c>
    </row>
    <row r="17348">
      <c r="A17348" s="5" t="n">
        <v>17347</v>
      </c>
      <c r="B17348" s="6" t="n">
        <v>0.1178445</v>
      </c>
      <c r="C17348" s="6" t="n">
        <v>0.004897108</v>
      </c>
    </row>
    <row r="17349">
      <c r="A17349" s="7" t="n">
        <v>17348</v>
      </c>
      <c r="B17349" s="8" t="n">
        <v>0.1178473</v>
      </c>
      <c r="C17349" s="8" t="n">
        <v>0.004893186</v>
      </c>
    </row>
    <row r="17350">
      <c r="A17350" s="5" t="n">
        <v>17349</v>
      </c>
      <c r="B17350" s="6" t="n">
        <v>0.1178502</v>
      </c>
      <c r="C17350" s="6" t="n">
        <v>0.004888922</v>
      </c>
    </row>
    <row r="17351">
      <c r="A17351" s="7" t="n">
        <v>17350</v>
      </c>
      <c r="B17351" s="8" t="n">
        <v>0.1178531</v>
      </c>
      <c r="C17351" s="8" t="n">
        <v>0.00488433</v>
      </c>
    </row>
    <row r="17352">
      <c r="A17352" s="5" t="n">
        <v>17351</v>
      </c>
      <c r="B17352" s="6" t="n">
        <v>0.1178561</v>
      </c>
      <c r="C17352" s="6" t="n">
        <v>0.004879472</v>
      </c>
    </row>
    <row r="17353">
      <c r="A17353" s="7" t="n">
        <v>17352</v>
      </c>
      <c r="B17353" s="8" t="n">
        <v>0.1178592</v>
      </c>
      <c r="C17353" s="8" t="n">
        <v>0.004874528</v>
      </c>
    </row>
    <row r="17354">
      <c r="A17354" s="5" t="n">
        <v>17353</v>
      </c>
      <c r="B17354" s="6" t="n">
        <v>0.1178623</v>
      </c>
      <c r="C17354" s="6" t="n">
        <v>0.004869607</v>
      </c>
    </row>
    <row r="17355">
      <c r="A17355" s="7" t="n">
        <v>17354</v>
      </c>
      <c r="B17355" s="8" t="n">
        <v>0.1178655</v>
      </c>
      <c r="C17355" s="8" t="n">
        <v>0.004864368</v>
      </c>
    </row>
    <row r="17356">
      <c r="A17356" s="5" t="n">
        <v>17355</v>
      </c>
      <c r="B17356" s="6" t="n">
        <v>0.1178688</v>
      </c>
      <c r="C17356" s="6" t="n">
        <v>0.004858854</v>
      </c>
    </row>
    <row r="17357">
      <c r="A17357" s="7" t="n">
        <v>17356</v>
      </c>
      <c r="B17357" s="8" t="n">
        <v>0.1178721</v>
      </c>
      <c r="C17357" s="8" t="n">
        <v>0.004853135</v>
      </c>
    </row>
    <row r="17358">
      <c r="A17358" s="5" t="n">
        <v>17357</v>
      </c>
      <c r="B17358" s="6" t="n">
        <v>0.1178755</v>
      </c>
      <c r="C17358" s="6" t="n">
        <v>0.004847174</v>
      </c>
    </row>
    <row r="17359">
      <c r="A17359" s="7" t="n">
        <v>17358</v>
      </c>
      <c r="B17359" s="8" t="n">
        <v>0.117879</v>
      </c>
      <c r="C17359" s="8" t="n">
        <v>0.004841026</v>
      </c>
    </row>
    <row r="17360">
      <c r="A17360" s="5" t="n">
        <v>17359</v>
      </c>
      <c r="B17360" s="6" t="n">
        <v>0.1178826</v>
      </c>
      <c r="C17360" s="6" t="n">
        <v>0.004834899</v>
      </c>
    </row>
    <row r="17361">
      <c r="A17361" s="7" t="n">
        <v>17360</v>
      </c>
      <c r="B17361" s="8" t="n">
        <v>0.1178862</v>
      </c>
      <c r="C17361" s="8" t="n">
        <v>0.0048288</v>
      </c>
    </row>
    <row r="17362">
      <c r="A17362" s="5" t="n">
        <v>17361</v>
      </c>
      <c r="B17362" s="6" t="n">
        <v>0.1178899</v>
      </c>
      <c r="C17362" s="6" t="n">
        <v>0.004822405</v>
      </c>
    </row>
    <row r="17363">
      <c r="A17363" s="7" t="n">
        <v>17362</v>
      </c>
      <c r="B17363" s="8" t="n">
        <v>0.1178937</v>
      </c>
      <c r="C17363" s="8" t="n">
        <v>0.004815694</v>
      </c>
    </row>
    <row r="17364">
      <c r="A17364" s="5" t="n">
        <v>17363</v>
      </c>
      <c r="B17364" s="6" t="n">
        <v>0.1178976</v>
      </c>
      <c r="C17364" s="6" t="n">
        <v>0.004808701</v>
      </c>
    </row>
    <row r="17365">
      <c r="A17365" s="7" t="n">
        <v>17364</v>
      </c>
      <c r="B17365" s="8" t="n">
        <v>0.1179016</v>
      </c>
      <c r="C17365" s="8" t="n">
        <v>0.004801455</v>
      </c>
    </row>
    <row r="17366">
      <c r="A17366" s="5" t="n">
        <v>17365</v>
      </c>
      <c r="B17366" s="6" t="n">
        <v>0.1179056</v>
      </c>
      <c r="C17366" s="6" t="n">
        <v>0.004794102</v>
      </c>
    </row>
    <row r="17367">
      <c r="A17367" s="7" t="n">
        <v>17366</v>
      </c>
      <c r="B17367" s="8" t="n">
        <v>0.1179097</v>
      </c>
      <c r="C17367" s="8" t="n">
        <v>0.004786824</v>
      </c>
    </row>
    <row r="17368">
      <c r="A17368" s="5" t="n">
        <v>17367</v>
      </c>
      <c r="B17368" s="6" t="n">
        <v>0.1179139</v>
      </c>
      <c r="C17368" s="6" t="n">
        <v>0.004779616</v>
      </c>
    </row>
    <row r="17369">
      <c r="A17369" s="7" t="n">
        <v>17368</v>
      </c>
      <c r="B17369" s="8" t="n">
        <v>0.1179182</v>
      </c>
      <c r="C17369" s="8" t="n">
        <v>0.004772208</v>
      </c>
    </row>
    <row r="17370">
      <c r="A17370" s="5" t="n">
        <v>17369</v>
      </c>
      <c r="B17370" s="6" t="n">
        <v>0.1179225</v>
      </c>
      <c r="C17370" s="6" t="n">
        <v>0.004764595</v>
      </c>
    </row>
    <row r="17371">
      <c r="A17371" s="7" t="n">
        <v>17370</v>
      </c>
      <c r="B17371" s="8" t="n">
        <v>0.117927</v>
      </c>
      <c r="C17371" s="8" t="n">
        <v>0.004756788</v>
      </c>
    </row>
    <row r="17372">
      <c r="A17372" s="5" t="n">
        <v>17371</v>
      </c>
      <c r="B17372" s="6" t="n">
        <v>0.1179315</v>
      </c>
      <c r="C17372" s="6" t="n">
        <v>0.004748873</v>
      </c>
    </row>
    <row r="17373">
      <c r="A17373" s="7" t="n">
        <v>17372</v>
      </c>
      <c r="B17373" s="8" t="n">
        <v>0.1179361</v>
      </c>
      <c r="C17373" s="8" t="n">
        <v>0.004740905</v>
      </c>
    </row>
    <row r="17374">
      <c r="A17374" s="5" t="n">
        <v>17373</v>
      </c>
      <c r="B17374" s="6" t="n">
        <v>0.1179408</v>
      </c>
      <c r="C17374" s="6" t="n">
        <v>0.004733119</v>
      </c>
    </row>
    <row r="17375">
      <c r="A17375" s="7" t="n">
        <v>17374</v>
      </c>
      <c r="B17375" s="8" t="n">
        <v>0.1179455</v>
      </c>
      <c r="C17375" s="8" t="n">
        <v>0.004725058</v>
      </c>
    </row>
    <row r="17376">
      <c r="A17376" s="5" t="n">
        <v>17375</v>
      </c>
      <c r="B17376" s="6" t="n">
        <v>0.1179504</v>
      </c>
      <c r="C17376" s="6" t="n">
        <v>0.004716235</v>
      </c>
    </row>
    <row r="17377">
      <c r="A17377" s="7" t="n">
        <v>17376</v>
      </c>
      <c r="B17377" s="8" t="n">
        <v>0.1179553</v>
      </c>
      <c r="C17377" s="8" t="n">
        <v>0.004706972</v>
      </c>
    </row>
    <row r="17378">
      <c r="A17378" s="5" t="n">
        <v>17377</v>
      </c>
      <c r="B17378" s="6" t="n">
        <v>0.1179603</v>
      </c>
      <c r="C17378" s="6" t="n">
        <v>0.00469749</v>
      </c>
    </row>
    <row r="17379">
      <c r="A17379" s="7" t="n">
        <v>17378</v>
      </c>
      <c r="B17379" s="8" t="n">
        <v>0.1179655</v>
      </c>
      <c r="C17379" s="8" t="n">
        <v>0.004687918</v>
      </c>
    </row>
    <row r="17380">
      <c r="A17380" s="5" t="n">
        <v>17379</v>
      </c>
      <c r="B17380" s="6" t="n">
        <v>0.1179706</v>
      </c>
      <c r="C17380" s="6" t="n">
        <v>0.00467842</v>
      </c>
    </row>
    <row r="17381">
      <c r="A17381" s="7" t="n">
        <v>17380</v>
      </c>
      <c r="B17381" s="8" t="n">
        <v>0.1179759</v>
      </c>
      <c r="C17381" s="8" t="n">
        <v>0.004669295</v>
      </c>
    </row>
    <row r="17382">
      <c r="A17382" s="5" t="n">
        <v>17381</v>
      </c>
      <c r="B17382" s="6" t="n">
        <v>0.1179813</v>
      </c>
      <c r="C17382" s="6" t="n">
        <v>0.00465999</v>
      </c>
    </row>
    <row r="17383">
      <c r="A17383" s="7" t="n">
        <v>17382</v>
      </c>
      <c r="B17383" s="8" t="n">
        <v>0.1179867</v>
      </c>
      <c r="C17383" s="8" t="n">
        <v>0.004650352</v>
      </c>
    </row>
    <row r="17384">
      <c r="A17384" s="5" t="n">
        <v>17383</v>
      </c>
      <c r="B17384" s="6" t="n">
        <v>0.1179923</v>
      </c>
      <c r="C17384" s="6" t="n">
        <v>0.004640376</v>
      </c>
    </row>
    <row r="17385">
      <c r="A17385" s="7" t="n">
        <v>17384</v>
      </c>
      <c r="B17385" s="8" t="n">
        <v>0.1179979</v>
      </c>
      <c r="C17385" s="8" t="n">
        <v>0.004630092</v>
      </c>
    </row>
    <row r="17386">
      <c r="A17386" s="5" t="n">
        <v>17385</v>
      </c>
      <c r="B17386" s="6" t="n">
        <v>0.1180037</v>
      </c>
      <c r="C17386" s="6" t="n">
        <v>0.00461959</v>
      </c>
    </row>
    <row r="17387">
      <c r="A17387" s="7" t="n">
        <v>17386</v>
      </c>
      <c r="B17387" s="8" t="n">
        <v>0.1180095</v>
      </c>
      <c r="C17387" s="8" t="n">
        <v>0.004609174</v>
      </c>
    </row>
    <row r="17388">
      <c r="A17388" s="5" t="n">
        <v>17387</v>
      </c>
      <c r="B17388" s="6" t="n">
        <v>0.1180154</v>
      </c>
      <c r="C17388" s="6" t="n">
        <v>0.004599084</v>
      </c>
    </row>
    <row r="17389">
      <c r="A17389" s="7" t="n">
        <v>17388</v>
      </c>
      <c r="B17389" s="8" t="n">
        <v>0.1180214</v>
      </c>
      <c r="C17389" s="8" t="n">
        <v>0.004588688</v>
      </c>
    </row>
    <row r="17390">
      <c r="A17390" s="5" t="n">
        <v>17389</v>
      </c>
      <c r="B17390" s="6" t="n">
        <v>0.1180275</v>
      </c>
      <c r="C17390" s="6" t="n">
        <v>0.004577934</v>
      </c>
    </row>
    <row r="17391">
      <c r="A17391" s="7" t="n">
        <v>17390</v>
      </c>
      <c r="B17391" s="8" t="n">
        <v>0.1180336</v>
      </c>
      <c r="C17391" s="8" t="n">
        <v>0.004566879</v>
      </c>
    </row>
    <row r="17392">
      <c r="A17392" s="5" t="n">
        <v>17391</v>
      </c>
      <c r="B17392" s="6" t="n">
        <v>0.1180399</v>
      </c>
      <c r="C17392" s="6" t="n">
        <v>0.004555692</v>
      </c>
    </row>
    <row r="17393">
      <c r="A17393" s="7" t="n">
        <v>17392</v>
      </c>
      <c r="B17393" s="8" t="n">
        <v>0.1180462</v>
      </c>
      <c r="C17393" s="8" t="n">
        <v>0.004544702</v>
      </c>
    </row>
    <row r="17394">
      <c r="A17394" s="5" t="n">
        <v>17393</v>
      </c>
      <c r="B17394" s="6" t="n">
        <v>0.1180527</v>
      </c>
      <c r="C17394" s="6" t="n">
        <v>0.004533978</v>
      </c>
    </row>
    <row r="17395">
      <c r="A17395" s="7" t="n">
        <v>17394</v>
      </c>
      <c r="B17395" s="8" t="n">
        <v>0.1180592</v>
      </c>
      <c r="C17395" s="8" t="n">
        <v>0.004522821</v>
      </c>
    </row>
    <row r="17396">
      <c r="A17396" s="5" t="n">
        <v>17395</v>
      </c>
      <c r="B17396" s="6" t="n">
        <v>0.1180659</v>
      </c>
      <c r="C17396" s="6" t="n">
        <v>0.004511248</v>
      </c>
    </row>
    <row r="17397">
      <c r="A17397" s="7" t="n">
        <v>17396</v>
      </c>
      <c r="B17397" s="8" t="n">
        <v>0.1180726</v>
      </c>
      <c r="C17397" s="8" t="n">
        <v>0.00449931</v>
      </c>
    </row>
    <row r="17398">
      <c r="A17398" s="5" t="n">
        <v>17397</v>
      </c>
      <c r="B17398" s="6" t="n">
        <v>0.1180794</v>
      </c>
      <c r="C17398" s="6" t="n">
        <v>0.004487019</v>
      </c>
    </row>
    <row r="17399">
      <c r="A17399" s="7" t="n">
        <v>17398</v>
      </c>
      <c r="B17399" s="8" t="n">
        <v>0.1180863</v>
      </c>
      <c r="C17399" s="8" t="n">
        <v>0.004474483</v>
      </c>
    </row>
    <row r="17400">
      <c r="A17400" s="5" t="n">
        <v>17399</v>
      </c>
      <c r="B17400" s="6" t="n">
        <v>0.1180933</v>
      </c>
      <c r="C17400" s="6" t="n">
        <v>0.004462015</v>
      </c>
    </row>
    <row r="17401">
      <c r="A17401" s="7" t="n">
        <v>17400</v>
      </c>
      <c r="B17401" s="8" t="n">
        <v>0.1181003</v>
      </c>
      <c r="C17401" s="8" t="n">
        <v>0.004449784</v>
      </c>
    </row>
    <row r="17402">
      <c r="A17402" s="5" t="n">
        <v>17401</v>
      </c>
      <c r="B17402" s="6" t="n">
        <v>0.1181075</v>
      </c>
      <c r="C17402" s="6" t="n">
        <v>0.004437244</v>
      </c>
    </row>
    <row r="17403">
      <c r="A17403" s="7" t="n">
        <v>17402</v>
      </c>
      <c r="B17403" s="8" t="n">
        <v>0.1181148</v>
      </c>
      <c r="C17403" s="8" t="n">
        <v>0.00442442</v>
      </c>
    </row>
    <row r="17404">
      <c r="A17404" s="5" t="n">
        <v>17403</v>
      </c>
      <c r="B17404" s="6" t="n">
        <v>0.1181221</v>
      </c>
      <c r="C17404" s="6" t="n">
        <v>0.004411304</v>
      </c>
    </row>
    <row r="17405">
      <c r="A17405" s="7" t="n">
        <v>17404</v>
      </c>
      <c r="B17405" s="8" t="n">
        <v>0.1181295</v>
      </c>
      <c r="C17405" s="8" t="n">
        <v>0.004397775</v>
      </c>
    </row>
    <row r="17406">
      <c r="A17406" s="5" t="n">
        <v>17405</v>
      </c>
      <c r="B17406" s="6" t="n">
        <v>0.118137</v>
      </c>
      <c r="C17406" s="6" t="n">
        <v>0.004384204</v>
      </c>
    </row>
    <row r="17407">
      <c r="A17407" s="7" t="n">
        <v>17406</v>
      </c>
      <c r="B17407" s="8" t="n">
        <v>0.1181446</v>
      </c>
      <c r="C17407" s="8" t="n">
        <v>0.004371021</v>
      </c>
    </row>
    <row r="17408">
      <c r="A17408" s="5" t="n">
        <v>17407</v>
      </c>
      <c r="B17408" s="6" t="n">
        <v>0.1181523</v>
      </c>
      <c r="C17408" s="6" t="n">
        <v>0.004358068</v>
      </c>
    </row>
    <row r="17409">
      <c r="A17409" s="7" t="n">
        <v>17408</v>
      </c>
      <c r="B17409" s="8" t="n">
        <v>0.1181601</v>
      </c>
      <c r="C17409" s="8" t="n">
        <v>0.004344836</v>
      </c>
    </row>
    <row r="17410">
      <c r="A17410" s="5" t="n">
        <v>17409</v>
      </c>
      <c r="B17410" s="6" t="n">
        <v>0.118168</v>
      </c>
      <c r="C17410" s="6" t="n">
        <v>0.004331278</v>
      </c>
    </row>
    <row r="17411">
      <c r="A17411" s="7" t="n">
        <v>17410</v>
      </c>
      <c r="B17411" s="8" t="n">
        <v>0.118176</v>
      </c>
      <c r="C17411" s="8" t="n">
        <v>0.00431741</v>
      </c>
    </row>
    <row r="17412">
      <c r="A17412" s="5" t="n">
        <v>17411</v>
      </c>
      <c r="B17412" s="6" t="n">
        <v>0.118184</v>
      </c>
      <c r="C17412" s="6" t="n">
        <v>0.004303301</v>
      </c>
    </row>
    <row r="17413">
      <c r="A17413" s="7" t="n">
        <v>17412</v>
      </c>
      <c r="B17413" s="8" t="n">
        <v>0.1181922</v>
      </c>
      <c r="C17413" s="8" t="n">
        <v>0.004289115</v>
      </c>
    </row>
    <row r="17414">
      <c r="A17414" s="5" t="n">
        <v>17413</v>
      </c>
      <c r="B17414" s="6" t="n">
        <v>0.1182004</v>
      </c>
      <c r="C17414" s="6" t="n">
        <v>0.004275272</v>
      </c>
    </row>
    <row r="17415">
      <c r="A17415" s="7" t="n">
        <v>17414</v>
      </c>
      <c r="B17415" s="8" t="n">
        <v>0.1182087</v>
      </c>
      <c r="C17415" s="8" t="n">
        <v>0.004261332</v>
      </c>
    </row>
    <row r="17416">
      <c r="A17416" s="5" t="n">
        <v>17415</v>
      </c>
      <c r="B17416" s="6" t="n">
        <v>0.1182171</v>
      </c>
      <c r="C17416" s="6" t="n">
        <v>0.00424704</v>
      </c>
    </row>
    <row r="17417">
      <c r="A17417" s="7" t="n">
        <v>17416</v>
      </c>
      <c r="B17417" s="8" t="n">
        <v>0.1182256</v>
      </c>
      <c r="C17417" s="8" t="n">
        <v>0.004232397</v>
      </c>
    </row>
    <row r="17418">
      <c r="A17418" s="5" t="n">
        <v>17417</v>
      </c>
      <c r="B17418" s="6" t="n">
        <v>0.1182341</v>
      </c>
      <c r="C17418" s="6" t="n">
        <v>0.004217483</v>
      </c>
    </row>
    <row r="17419">
      <c r="A17419" s="7" t="n">
        <v>17418</v>
      </c>
      <c r="B17419" s="8" t="n">
        <v>0.1182428</v>
      </c>
      <c r="C17419" s="8" t="n">
        <v>0.004202339</v>
      </c>
    </row>
    <row r="17420">
      <c r="A17420" s="5" t="n">
        <v>17419</v>
      </c>
      <c r="B17420" s="6" t="n">
        <v>0.1182516</v>
      </c>
      <c r="C17420" s="6" t="n">
        <v>0.004187308</v>
      </c>
    </row>
    <row r="17421">
      <c r="A17421" s="7" t="n">
        <v>17420</v>
      </c>
      <c r="B17421" s="8" t="n">
        <v>0.1182604</v>
      </c>
      <c r="C17421" s="8" t="n">
        <v>0.004172843</v>
      </c>
    </row>
    <row r="17422">
      <c r="A17422" s="5" t="n">
        <v>17421</v>
      </c>
      <c r="B17422" s="6" t="n">
        <v>0.1182693</v>
      </c>
      <c r="C17422" s="6" t="n">
        <v>0.004158067</v>
      </c>
    </row>
    <row r="17423">
      <c r="A17423" s="7" t="n">
        <v>17422</v>
      </c>
      <c r="B17423" s="8" t="n">
        <v>0.1182783</v>
      </c>
      <c r="C17423" s="8" t="n">
        <v>0.004142936</v>
      </c>
    </row>
    <row r="17424">
      <c r="A17424" s="5" t="n">
        <v>17423</v>
      </c>
      <c r="B17424" s="6" t="n">
        <v>0.1182874</v>
      </c>
      <c r="C17424" s="6" t="n">
        <v>0.004127468</v>
      </c>
    </row>
    <row r="17425">
      <c r="A17425" s="7" t="n">
        <v>17424</v>
      </c>
      <c r="B17425" s="8" t="n">
        <v>0.1182966</v>
      </c>
      <c r="C17425" s="8" t="n">
        <v>0.004111704</v>
      </c>
    </row>
    <row r="17426">
      <c r="A17426" s="5" t="n">
        <v>17425</v>
      </c>
      <c r="B17426" s="6" t="n">
        <v>0.1183059</v>
      </c>
      <c r="C17426" s="6" t="n">
        <v>0.004095807</v>
      </c>
    </row>
    <row r="17427">
      <c r="A17427" s="7" t="n">
        <v>17426</v>
      </c>
      <c r="B17427" s="8" t="n">
        <v>0.1183152</v>
      </c>
      <c r="C17427" s="8" t="n">
        <v>0.00408017</v>
      </c>
    </row>
    <row r="17428">
      <c r="A17428" s="5" t="n">
        <v>17427</v>
      </c>
      <c r="B17428" s="6" t="n">
        <v>0.1183246</v>
      </c>
      <c r="C17428" s="6" t="n">
        <v>0.004064816</v>
      </c>
    </row>
    <row r="17429">
      <c r="A17429" s="7" t="n">
        <v>17428</v>
      </c>
      <c r="B17429" s="8" t="n">
        <v>0.1183342</v>
      </c>
      <c r="C17429" s="8" t="n">
        <v>0.004049132</v>
      </c>
    </row>
    <row r="17430">
      <c r="A17430" s="5" t="n">
        <v>17429</v>
      </c>
      <c r="B17430" s="6" t="n">
        <v>0.1183438</v>
      </c>
      <c r="C17430" s="6" t="n">
        <v>0.004033132</v>
      </c>
    </row>
    <row r="17431">
      <c r="A17431" s="7" t="n">
        <v>17430</v>
      </c>
      <c r="B17431" s="8" t="n">
        <v>0.1183534</v>
      </c>
      <c r="C17431" s="8" t="n">
        <v>0.004016841</v>
      </c>
    </row>
    <row r="17432">
      <c r="A17432" s="5" t="n">
        <v>17431</v>
      </c>
      <c r="B17432" s="6" t="n">
        <v>0.1183632</v>
      </c>
      <c r="C17432" s="6" t="n">
        <v>0.004000268</v>
      </c>
    </row>
    <row r="17433">
      <c r="A17433" s="7" t="n">
        <v>17432</v>
      </c>
      <c r="B17433" s="8" t="n">
        <v>0.1183731</v>
      </c>
      <c r="C17433" s="8" t="n">
        <v>0.00398358</v>
      </c>
    </row>
    <row r="17434">
      <c r="A17434" s="5" t="n">
        <v>17433</v>
      </c>
      <c r="B17434" s="6" t="n">
        <v>0.118383</v>
      </c>
      <c r="C17434" s="6" t="n">
        <v>0.003967303</v>
      </c>
    </row>
    <row r="17435">
      <c r="A17435" s="7" t="n">
        <v>17434</v>
      </c>
      <c r="B17435" s="8" t="n">
        <v>0.118393</v>
      </c>
      <c r="C17435" s="8" t="n">
        <v>0.003950961</v>
      </c>
    </row>
    <row r="17436">
      <c r="A17436" s="5" t="n">
        <v>17435</v>
      </c>
      <c r="B17436" s="6" t="n">
        <v>0.1184031</v>
      </c>
      <c r="C17436" s="6" t="n">
        <v>0.003934502</v>
      </c>
    </row>
    <row r="17437">
      <c r="A17437" s="7" t="n">
        <v>17436</v>
      </c>
      <c r="B17437" s="8" t="n">
        <v>0.1184133</v>
      </c>
      <c r="C17437" s="8" t="n">
        <v>0.003918003</v>
      </c>
    </row>
    <row r="17438">
      <c r="A17438" s="5" t="n">
        <v>17437</v>
      </c>
      <c r="B17438" s="6" t="n">
        <v>0.1184235</v>
      </c>
      <c r="C17438" s="6" t="n">
        <v>0.00390122</v>
      </c>
    </row>
    <row r="17439">
      <c r="A17439" s="7" t="n">
        <v>17438</v>
      </c>
      <c r="B17439" s="8" t="n">
        <v>0.1184338</v>
      </c>
      <c r="C17439" s="8" t="n">
        <v>0.003884486</v>
      </c>
    </row>
    <row r="17440">
      <c r="A17440" s="5" t="n">
        <v>17439</v>
      </c>
      <c r="B17440" s="6" t="n">
        <v>0.1184442</v>
      </c>
      <c r="C17440" s="6" t="n">
        <v>0.003868274</v>
      </c>
    </row>
    <row r="17441">
      <c r="A17441" s="7" t="n">
        <v>17440</v>
      </c>
      <c r="B17441" s="8" t="n">
        <v>0.1184547</v>
      </c>
      <c r="C17441" s="8" t="n">
        <v>0.003851698</v>
      </c>
    </row>
    <row r="17442">
      <c r="A17442" s="5" t="n">
        <v>17441</v>
      </c>
      <c r="B17442" s="6" t="n">
        <v>0.1184653</v>
      </c>
      <c r="C17442" s="6" t="n">
        <v>0.003834699</v>
      </c>
    </row>
    <row r="17443">
      <c r="A17443" s="7" t="n">
        <v>17442</v>
      </c>
      <c r="B17443" s="8" t="n">
        <v>0.1184759</v>
      </c>
      <c r="C17443" s="8" t="n">
        <v>0.003817301</v>
      </c>
    </row>
    <row r="17444">
      <c r="A17444" s="5" t="n">
        <v>17443</v>
      </c>
      <c r="B17444" s="6" t="n">
        <v>0.1184867</v>
      </c>
      <c r="C17444" s="6" t="n">
        <v>0.00379954</v>
      </c>
    </row>
    <row r="17445">
      <c r="A17445" s="7" t="n">
        <v>17444</v>
      </c>
      <c r="B17445" s="8" t="n">
        <v>0.1184975</v>
      </c>
      <c r="C17445" s="8" t="n">
        <v>0.003781632</v>
      </c>
    </row>
    <row r="17446">
      <c r="A17446" s="5" t="n">
        <v>17445</v>
      </c>
      <c r="B17446" s="6" t="n">
        <v>0.1185083</v>
      </c>
      <c r="C17446" s="6" t="n">
        <v>0.003763901</v>
      </c>
    </row>
    <row r="17447">
      <c r="A17447" s="7" t="n">
        <v>17446</v>
      </c>
      <c r="B17447" s="8" t="n">
        <v>0.1185193</v>
      </c>
      <c r="C17447" s="8" t="n">
        <v>0.003746483</v>
      </c>
    </row>
    <row r="17448">
      <c r="A17448" s="5" t="n">
        <v>17447</v>
      </c>
      <c r="B17448" s="6" t="n">
        <v>0.1185303</v>
      </c>
      <c r="C17448" s="6" t="n">
        <v>0.003728771</v>
      </c>
    </row>
    <row r="17449">
      <c r="A17449" s="7" t="n">
        <v>17448</v>
      </c>
      <c r="B17449" s="8" t="n">
        <v>0.1185414</v>
      </c>
      <c r="C17449" s="8" t="n">
        <v>0.003710783</v>
      </c>
    </row>
    <row r="17450">
      <c r="A17450" s="5" t="n">
        <v>17449</v>
      </c>
      <c r="B17450" s="6" t="n">
        <v>0.1185526</v>
      </c>
      <c r="C17450" s="6" t="n">
        <v>0.003692534</v>
      </c>
    </row>
    <row r="17451">
      <c r="A17451" s="7" t="n">
        <v>17450</v>
      </c>
      <c r="B17451" s="8" t="n">
        <v>0.1185639</v>
      </c>
      <c r="C17451" s="8" t="n">
        <v>0.00367405</v>
      </c>
    </row>
    <row r="17452">
      <c r="A17452" s="5" t="n">
        <v>17451</v>
      </c>
      <c r="B17452" s="6" t="n">
        <v>0.1185752</v>
      </c>
      <c r="C17452" s="6" t="n">
        <v>0.003655588</v>
      </c>
    </row>
    <row r="17453">
      <c r="A17453" s="7" t="n">
        <v>17452</v>
      </c>
      <c r="B17453" s="8" t="n">
        <v>0.1185866</v>
      </c>
      <c r="C17453" s="8" t="n">
        <v>0.00363766</v>
      </c>
    </row>
    <row r="17454">
      <c r="A17454" s="5" t="n">
        <v>17453</v>
      </c>
      <c r="B17454" s="6" t="n">
        <v>0.1185981</v>
      </c>
      <c r="C17454" s="6" t="n">
        <v>0.003619745</v>
      </c>
    </row>
    <row r="17455">
      <c r="A17455" s="7" t="n">
        <v>17454</v>
      </c>
      <c r="B17455" s="8" t="n">
        <v>0.1186097</v>
      </c>
      <c r="C17455" s="8" t="n">
        <v>0.00360149</v>
      </c>
    </row>
    <row r="17456">
      <c r="A17456" s="5" t="n">
        <v>17455</v>
      </c>
      <c r="B17456" s="6" t="n">
        <v>0.1186213</v>
      </c>
      <c r="C17456" s="6" t="n">
        <v>0.003582854</v>
      </c>
    </row>
    <row r="17457">
      <c r="A17457" s="7" t="n">
        <v>17456</v>
      </c>
      <c r="B17457" s="8" t="n">
        <v>0.118633</v>
      </c>
      <c r="C17457" s="8" t="n">
        <v>0.003563922</v>
      </c>
    </row>
    <row r="17458">
      <c r="A17458" s="5" t="n">
        <v>17457</v>
      </c>
      <c r="B17458" s="6" t="n">
        <v>0.1186448</v>
      </c>
      <c r="C17458" s="6" t="n">
        <v>0.003544793</v>
      </c>
    </row>
    <row r="17459">
      <c r="A17459" s="7" t="n">
        <v>17458</v>
      </c>
      <c r="B17459" s="8" t="n">
        <v>0.1186566</v>
      </c>
      <c r="C17459" s="8" t="n">
        <v>0.003525815</v>
      </c>
    </row>
    <row r="17460">
      <c r="A17460" s="5" t="n">
        <v>17459</v>
      </c>
      <c r="B17460" s="6" t="n">
        <v>0.1186685</v>
      </c>
      <c r="C17460" s="6" t="n">
        <v>0.003507503</v>
      </c>
    </row>
    <row r="17461">
      <c r="A17461" s="7" t="n">
        <v>17460</v>
      </c>
      <c r="B17461" s="8" t="n">
        <v>0.1186805</v>
      </c>
      <c r="C17461" s="8" t="n">
        <v>0.003488876</v>
      </c>
    </row>
    <row r="17462">
      <c r="A17462" s="5" t="n">
        <v>17461</v>
      </c>
      <c r="B17462" s="6" t="n">
        <v>0.1186926</v>
      </c>
      <c r="C17462" s="6" t="n">
        <v>0.003469925</v>
      </c>
    </row>
    <row r="17463">
      <c r="A17463" s="7" t="n">
        <v>17462</v>
      </c>
      <c r="B17463" s="8" t="n">
        <v>0.1187047</v>
      </c>
      <c r="C17463" s="8" t="n">
        <v>0.003450701</v>
      </c>
    </row>
    <row r="17464">
      <c r="A17464" s="5" t="n">
        <v>17463</v>
      </c>
      <c r="B17464" s="6" t="n">
        <v>0.1187169</v>
      </c>
      <c r="C17464" s="6" t="n">
        <v>0.003431242</v>
      </c>
    </row>
    <row r="17465">
      <c r="A17465" s="7" t="n">
        <v>17464</v>
      </c>
      <c r="B17465" s="8" t="n">
        <v>0.1187292</v>
      </c>
      <c r="C17465" s="8" t="n">
        <v>0.003411762</v>
      </c>
    </row>
    <row r="17466">
      <c r="A17466" s="5" t="n">
        <v>17465</v>
      </c>
      <c r="B17466" s="6" t="n">
        <v>0.1187415</v>
      </c>
      <c r="C17466" s="6" t="n">
        <v>0.003392763</v>
      </c>
    </row>
    <row r="17467">
      <c r="A17467" s="7" t="n">
        <v>17466</v>
      </c>
      <c r="B17467" s="8" t="n">
        <v>0.1187539</v>
      </c>
      <c r="C17467" s="8" t="n">
        <v>0.003374015</v>
      </c>
    </row>
    <row r="17468">
      <c r="A17468" s="5" t="n">
        <v>17467</v>
      </c>
      <c r="B17468" s="6" t="n">
        <v>0.1187664</v>
      </c>
      <c r="C17468" s="6" t="n">
        <v>0.003354928</v>
      </c>
    </row>
    <row r="17469">
      <c r="A17469" s="7" t="n">
        <v>17468</v>
      </c>
      <c r="B17469" s="8" t="n">
        <v>0.118779</v>
      </c>
      <c r="C17469" s="8" t="n">
        <v>0.003335487</v>
      </c>
    </row>
    <row r="17470">
      <c r="A17470" s="5" t="n">
        <v>17469</v>
      </c>
      <c r="B17470" s="6" t="n">
        <v>0.1187916</v>
      </c>
      <c r="C17470" s="6" t="n">
        <v>0.003315755</v>
      </c>
    </row>
    <row r="17471">
      <c r="A17471" s="7" t="n">
        <v>17470</v>
      </c>
      <c r="B17471" s="8" t="n">
        <v>0.1188043</v>
      </c>
      <c r="C17471" s="8" t="n">
        <v>0.003295761</v>
      </c>
    </row>
    <row r="17472">
      <c r="A17472" s="5" t="n">
        <v>17471</v>
      </c>
      <c r="B17472" s="6" t="n">
        <v>0.1188171</v>
      </c>
      <c r="C17472" s="6" t="n">
        <v>0.003275918</v>
      </c>
    </row>
    <row r="17473">
      <c r="A17473" s="7" t="n">
        <v>17472</v>
      </c>
      <c r="B17473" s="8" t="n">
        <v>0.1188299</v>
      </c>
      <c r="C17473" s="8" t="n">
        <v>0.003256862</v>
      </c>
    </row>
    <row r="17474">
      <c r="A17474" s="5" t="n">
        <v>17473</v>
      </c>
      <c r="B17474" s="6" t="n">
        <v>0.1188428</v>
      </c>
      <c r="C17474" s="6" t="n">
        <v>0.003237595</v>
      </c>
    </row>
    <row r="17475">
      <c r="A17475" s="7" t="n">
        <v>17474</v>
      </c>
      <c r="B17475" s="8" t="n">
        <v>0.1188557</v>
      </c>
      <c r="C17475" s="8" t="n">
        <v>0.003218</v>
      </c>
    </row>
    <row r="17476">
      <c r="A17476" s="5" t="n">
        <v>17475</v>
      </c>
      <c r="B17476" s="6" t="n">
        <v>0.1188687</v>
      </c>
      <c r="C17476" s="6" t="n">
        <v>0.003198068</v>
      </c>
    </row>
    <row r="17477">
      <c r="A17477" s="7" t="n">
        <v>17476</v>
      </c>
      <c r="B17477" s="8" t="n">
        <v>0.1188818</v>
      </c>
      <c r="C17477" s="8" t="n">
        <v>0.003177842</v>
      </c>
    </row>
    <row r="17478">
      <c r="A17478" s="5" t="n">
        <v>17477</v>
      </c>
      <c r="B17478" s="6" t="n">
        <v>0.118895</v>
      </c>
      <c r="C17478" s="6" t="n">
        <v>0.003157718</v>
      </c>
    </row>
    <row r="17479">
      <c r="A17479" s="7" t="n">
        <v>17478</v>
      </c>
      <c r="B17479" s="8" t="n">
        <v>0.1189082</v>
      </c>
      <c r="C17479" s="8" t="n">
        <v>0.003138479</v>
      </c>
    </row>
    <row r="17480">
      <c r="A17480" s="5" t="n">
        <v>17479</v>
      </c>
      <c r="B17480" s="6" t="n">
        <v>0.1189215</v>
      </c>
      <c r="C17480" s="6" t="n">
        <v>0.003119479</v>
      </c>
    </row>
    <row r="17481">
      <c r="A17481" s="7" t="n">
        <v>17480</v>
      </c>
      <c r="B17481" s="8" t="n">
        <v>0.1189348</v>
      </c>
      <c r="C17481" s="8" t="n">
        <v>0.003100021</v>
      </c>
    </row>
    <row r="17482">
      <c r="A17482" s="5" t="n">
        <v>17481</v>
      </c>
      <c r="B17482" s="6" t="n">
        <v>0.1189482</v>
      </c>
      <c r="C17482" s="6" t="n">
        <v>0.003080132</v>
      </c>
    </row>
    <row r="17483">
      <c r="A17483" s="7" t="n">
        <v>17482</v>
      </c>
      <c r="B17483" s="8" t="n">
        <v>0.1189617</v>
      </c>
      <c r="C17483" s="8" t="n">
        <v>0.003059902</v>
      </c>
    </row>
    <row r="17484">
      <c r="A17484" s="5" t="n">
        <v>17483</v>
      </c>
      <c r="B17484" s="6" t="n">
        <v>0.1189752</v>
      </c>
      <c r="C17484" s="6" t="n">
        <v>0.003039805</v>
      </c>
    </row>
    <row r="17485">
      <c r="A17485" s="7" t="n">
        <v>17484</v>
      </c>
      <c r="B17485" s="8" t="n">
        <v>0.1189888</v>
      </c>
      <c r="C17485" s="8" t="n">
        <v>0.003020318</v>
      </c>
    </row>
    <row r="17486">
      <c r="A17486" s="5" t="n">
        <v>17485</v>
      </c>
      <c r="B17486" s="6" t="n">
        <v>0.1190025</v>
      </c>
      <c r="C17486" s="6" t="n">
        <v>0.003000425</v>
      </c>
    </row>
    <row r="17487">
      <c r="A17487" s="7" t="n">
        <v>17486</v>
      </c>
      <c r="B17487" s="8" t="n">
        <v>0.1190162</v>
      </c>
      <c r="C17487" s="8" t="n">
        <v>0.002980115</v>
      </c>
    </row>
    <row r="17488">
      <c r="A17488" s="5" t="n">
        <v>17487</v>
      </c>
      <c r="B17488" s="6" t="n">
        <v>0.11903</v>
      </c>
      <c r="C17488" s="6" t="n">
        <v>0.002959454</v>
      </c>
    </row>
    <row r="17489">
      <c r="A17489" s="7" t="n">
        <v>17488</v>
      </c>
      <c r="B17489" s="8" t="n">
        <v>0.1190438</v>
      </c>
      <c r="C17489" s="8" t="n">
        <v>0.0029385</v>
      </c>
    </row>
    <row r="17490">
      <c r="A17490" s="5" t="n">
        <v>17489</v>
      </c>
      <c r="B17490" s="6" t="n">
        <v>0.1190577</v>
      </c>
      <c r="C17490" s="6" t="n">
        <v>0.002917549</v>
      </c>
    </row>
    <row r="17491">
      <c r="A17491" s="7" t="n">
        <v>17490</v>
      </c>
      <c r="B17491" s="8" t="n">
        <v>0.1190717</v>
      </c>
      <c r="C17491" s="8" t="n">
        <v>0.002897165</v>
      </c>
    </row>
    <row r="17492">
      <c r="A17492" s="5" t="n">
        <v>17491</v>
      </c>
      <c r="B17492" s="6" t="n">
        <v>0.1190857</v>
      </c>
      <c r="C17492" s="6" t="n">
        <v>0.002877001</v>
      </c>
    </row>
    <row r="17493">
      <c r="A17493" s="7" t="n">
        <v>17492</v>
      </c>
      <c r="B17493" s="8" t="n">
        <v>0.1190998</v>
      </c>
      <c r="C17493" s="8" t="n">
        <v>0.002856494</v>
      </c>
    </row>
    <row r="17494">
      <c r="A17494" s="5" t="n">
        <v>17493</v>
      </c>
      <c r="B17494" s="6" t="n">
        <v>0.119114</v>
      </c>
      <c r="C17494" s="6" t="n">
        <v>0.00283563</v>
      </c>
    </row>
    <row r="17495">
      <c r="A17495" s="7" t="n">
        <v>17494</v>
      </c>
      <c r="B17495" s="8" t="n">
        <v>0.1191282</v>
      </c>
      <c r="C17495" s="8" t="n">
        <v>0.002814453</v>
      </c>
    </row>
    <row r="17496">
      <c r="A17496" s="5" t="n">
        <v>17495</v>
      </c>
      <c r="B17496" s="6" t="n">
        <v>0.1191424</v>
      </c>
      <c r="C17496" s="6" t="n">
        <v>0.002793019</v>
      </c>
    </row>
    <row r="17497">
      <c r="A17497" s="7" t="n">
        <v>17496</v>
      </c>
      <c r="B17497" s="8" t="n">
        <v>0.1191567</v>
      </c>
      <c r="C17497" s="8" t="n">
        <v>0.002771877</v>
      </c>
    </row>
    <row r="17498">
      <c r="A17498" s="5" t="n">
        <v>17497</v>
      </c>
      <c r="B17498" s="6" t="n">
        <v>0.1191711</v>
      </c>
      <c r="C17498" s="6" t="n">
        <v>0.002751676</v>
      </c>
    </row>
    <row r="17499">
      <c r="A17499" s="7" t="n">
        <v>17498</v>
      </c>
      <c r="B17499" s="8" t="n">
        <v>0.1191855</v>
      </c>
      <c r="C17499" s="8" t="n">
        <v>0.0027312</v>
      </c>
    </row>
    <row r="17500">
      <c r="A17500" s="5" t="n">
        <v>17499</v>
      </c>
      <c r="B17500" s="6" t="n">
        <v>0.1192</v>
      </c>
      <c r="C17500" s="6" t="n">
        <v>0.002710381</v>
      </c>
    </row>
    <row r="17501">
      <c r="A17501" s="7" t="n">
        <v>17500</v>
      </c>
      <c r="B17501" s="8" t="n">
        <v>0.1192145</v>
      </c>
      <c r="C17501" s="8" t="n">
        <v>0.002689244</v>
      </c>
    </row>
    <row r="17502">
      <c r="A17502" s="5" t="n">
        <v>17501</v>
      </c>
      <c r="B17502" s="6" t="n">
        <v>0.1192291</v>
      </c>
      <c r="C17502" s="6" t="n">
        <v>0.002667827</v>
      </c>
    </row>
    <row r="17503">
      <c r="A17503" s="7" t="n">
        <v>17502</v>
      </c>
      <c r="B17503" s="8" t="n">
        <v>0.1192438</v>
      </c>
      <c r="C17503" s="8" t="n">
        <v>0.002646415</v>
      </c>
    </row>
    <row r="17504">
      <c r="A17504" s="5" t="n">
        <v>17503</v>
      </c>
      <c r="B17504" s="6" t="n">
        <v>0.1192585</v>
      </c>
      <c r="C17504" s="6" t="n">
        <v>0.0026256</v>
      </c>
    </row>
    <row r="17505">
      <c r="A17505" s="7" t="n">
        <v>17504</v>
      </c>
      <c r="B17505" s="8" t="n">
        <v>0.1192733</v>
      </c>
      <c r="C17505" s="8" t="n">
        <v>0.002605133</v>
      </c>
    </row>
    <row r="17506">
      <c r="A17506" s="5" t="n">
        <v>17505</v>
      </c>
      <c r="B17506" s="6" t="n">
        <v>0.1192881</v>
      </c>
      <c r="C17506" s="6" t="n">
        <v>0.002584334</v>
      </c>
    </row>
    <row r="17507">
      <c r="A17507" s="7" t="n">
        <v>17506</v>
      </c>
      <c r="B17507" s="8" t="n">
        <v>0.1193029</v>
      </c>
      <c r="C17507" s="8" t="n">
        <v>0.002563183</v>
      </c>
    </row>
    <row r="17508">
      <c r="A17508" s="5" t="n">
        <v>17507</v>
      </c>
      <c r="B17508" s="6" t="n">
        <v>0.1193179</v>
      </c>
      <c r="C17508" s="6" t="n">
        <v>0.002541739</v>
      </c>
    </row>
    <row r="17509">
      <c r="A17509" s="7" t="n">
        <v>17508</v>
      </c>
      <c r="B17509" s="8" t="n">
        <v>0.1193328</v>
      </c>
      <c r="C17509" s="8" t="n">
        <v>0.002520048</v>
      </c>
    </row>
    <row r="17510">
      <c r="A17510" s="5" t="n">
        <v>17509</v>
      </c>
      <c r="B17510" s="6" t="n">
        <v>0.1193479</v>
      </c>
      <c r="C17510" s="6" t="n">
        <v>0.002498625</v>
      </c>
    </row>
    <row r="17511">
      <c r="A17511" s="7" t="n">
        <v>17510</v>
      </c>
      <c r="B17511" s="8" t="n">
        <v>0.1193629</v>
      </c>
      <c r="C17511" s="8" t="n">
        <v>0.002478149</v>
      </c>
    </row>
    <row r="17512">
      <c r="A17512" s="5" t="n">
        <v>17511</v>
      </c>
      <c r="B17512" s="6" t="n">
        <v>0.1193781</v>
      </c>
      <c r="C17512" s="6" t="n">
        <v>0.002457347</v>
      </c>
    </row>
    <row r="17513">
      <c r="A17513" s="7" t="n">
        <v>17512</v>
      </c>
      <c r="B17513" s="8" t="n">
        <v>0.1193933</v>
      </c>
      <c r="C17513" s="8" t="n">
        <v>0.002436097</v>
      </c>
    </row>
    <row r="17514">
      <c r="A17514" s="5" t="n">
        <v>17513</v>
      </c>
      <c r="B17514" s="6" t="n">
        <v>0.1194085</v>
      </c>
      <c r="C17514" s="6" t="n">
        <v>0.002414492</v>
      </c>
    </row>
    <row r="17515">
      <c r="A17515" s="7" t="n">
        <v>17514</v>
      </c>
      <c r="B17515" s="8" t="n">
        <v>0.1194237</v>
      </c>
      <c r="C17515" s="8" t="n">
        <v>0.002392635</v>
      </c>
    </row>
    <row r="17516">
      <c r="A17516" s="5" t="n">
        <v>17515</v>
      </c>
      <c r="B17516" s="6" t="n">
        <v>0.1194391</v>
      </c>
      <c r="C17516" s="6" t="n">
        <v>0.002370865</v>
      </c>
    </row>
    <row r="17517">
      <c r="A17517" s="7" t="n">
        <v>17516</v>
      </c>
      <c r="B17517" s="8" t="n">
        <v>0.1194544</v>
      </c>
      <c r="C17517" s="8" t="n">
        <v>0.002349783</v>
      </c>
    </row>
    <row r="17518">
      <c r="A17518" s="5" t="n">
        <v>17517</v>
      </c>
      <c r="B17518" s="6" t="n">
        <v>0.1194698</v>
      </c>
      <c r="C17518" s="6" t="n">
        <v>0.002328999</v>
      </c>
    </row>
    <row r="17519">
      <c r="A17519" s="7" t="n">
        <v>17518</v>
      </c>
      <c r="B17519" s="8" t="n">
        <v>0.1194853</v>
      </c>
      <c r="C17519" s="8" t="n">
        <v>0.002307854</v>
      </c>
    </row>
    <row r="17520">
      <c r="A17520" s="5" t="n">
        <v>17519</v>
      </c>
      <c r="B17520" s="6" t="n">
        <v>0.1195008</v>
      </c>
      <c r="C17520" s="6" t="n">
        <v>0.00228635</v>
      </c>
    </row>
    <row r="17521">
      <c r="A17521" s="7" t="n">
        <v>17520</v>
      </c>
      <c r="B17521" s="8" t="n">
        <v>0.1195164</v>
      </c>
      <c r="C17521" s="8" t="n">
        <v>0.002264702</v>
      </c>
    </row>
    <row r="17522">
      <c r="A17522" s="5" t="n">
        <v>17521</v>
      </c>
      <c r="B17522" s="6" t="n">
        <v>0.119532</v>
      </c>
      <c r="C17522" s="6" t="n">
        <v>0.002243665</v>
      </c>
    </row>
    <row r="17523">
      <c r="A17523" s="7" t="n">
        <v>17522</v>
      </c>
      <c r="B17523" s="8" t="n">
        <v>0.1195476</v>
      </c>
      <c r="C17523" s="8" t="n">
        <v>0.002223465</v>
      </c>
    </row>
    <row r="17524">
      <c r="A17524" s="5" t="n">
        <v>17523</v>
      </c>
      <c r="B17524" s="6" t="n">
        <v>0.1195633</v>
      </c>
      <c r="C17524" s="6" t="n">
        <v>0.002202789</v>
      </c>
    </row>
    <row r="17525">
      <c r="A17525" s="7" t="n">
        <v>17524</v>
      </c>
      <c r="B17525" s="8" t="n">
        <v>0.119579</v>
      </c>
      <c r="C17525" s="8" t="n">
        <v>0.002181598</v>
      </c>
    </row>
    <row r="17526">
      <c r="A17526" s="5" t="n">
        <v>17525</v>
      </c>
      <c r="B17526" s="6" t="n">
        <v>0.1195948</v>
      </c>
      <c r="C17526" s="6" t="n">
        <v>0.002159963</v>
      </c>
    </row>
    <row r="17527">
      <c r="A17527" s="7" t="n">
        <v>17526</v>
      </c>
      <c r="B17527" s="8" t="n">
        <v>0.1196106</v>
      </c>
      <c r="C17527" s="8" t="n">
        <v>0.002138072</v>
      </c>
    </row>
    <row r="17528">
      <c r="A17528" s="5" t="n">
        <v>17527</v>
      </c>
      <c r="B17528" s="6" t="n">
        <v>0.1196264</v>
      </c>
      <c r="C17528" s="6" t="n">
        <v>0.002116529</v>
      </c>
    </row>
    <row r="17529">
      <c r="A17529" s="7" t="n">
        <v>17528</v>
      </c>
      <c r="B17529" s="8" t="n">
        <v>0.1196423</v>
      </c>
      <c r="C17529" s="8" t="n">
        <v>0.002095674</v>
      </c>
    </row>
    <row r="17530">
      <c r="A17530" s="5" t="n">
        <v>17529</v>
      </c>
      <c r="B17530" s="6" t="n">
        <v>0.1196582</v>
      </c>
      <c r="C17530" s="6" t="n">
        <v>0.002074444</v>
      </c>
    </row>
    <row r="17531">
      <c r="A17531" s="7" t="n">
        <v>17530</v>
      </c>
      <c r="B17531" s="8" t="n">
        <v>0.1196741</v>
      </c>
      <c r="C17531" s="8" t="n">
        <v>0.002052833</v>
      </c>
    </row>
    <row r="17532">
      <c r="A17532" s="5" t="n">
        <v>17531</v>
      </c>
      <c r="B17532" s="6" t="n">
        <v>0.1196901</v>
      </c>
      <c r="C17532" s="6" t="n">
        <v>0.002030894</v>
      </c>
    </row>
    <row r="17533">
      <c r="A17533" s="7" t="n">
        <v>17532</v>
      </c>
      <c r="B17533" s="8" t="n">
        <v>0.1197061</v>
      </c>
      <c r="C17533" s="8" t="n">
        <v>0.002008693</v>
      </c>
    </row>
    <row r="17534">
      <c r="A17534" s="5" t="n">
        <v>17533</v>
      </c>
      <c r="B17534" s="6" t="n">
        <v>0.1197221</v>
      </c>
      <c r="C17534" s="6" t="n">
        <v>0.001986671</v>
      </c>
    </row>
    <row r="17535">
      <c r="A17535" s="7" t="n">
        <v>17534</v>
      </c>
      <c r="B17535" s="8" t="n">
        <v>0.1197382</v>
      </c>
      <c r="C17535" s="8" t="n">
        <v>0.001965495</v>
      </c>
    </row>
    <row r="17536">
      <c r="A17536" s="5" t="n">
        <v>17535</v>
      </c>
      <c r="B17536" s="6" t="n">
        <v>0.1197543</v>
      </c>
      <c r="C17536" s="6" t="n">
        <v>0.001944355</v>
      </c>
    </row>
    <row r="17537">
      <c r="A17537" s="7" t="n">
        <v>17536</v>
      </c>
      <c r="B17537" s="8" t="n">
        <v>0.1197705</v>
      </c>
      <c r="C17537" s="8" t="n">
        <v>0.001922844</v>
      </c>
    </row>
    <row r="17538">
      <c r="A17538" s="5" t="n">
        <v>17537</v>
      </c>
      <c r="B17538" s="6" t="n">
        <v>0.1197866</v>
      </c>
      <c r="C17538" s="6" t="n">
        <v>0.001900977</v>
      </c>
    </row>
    <row r="17539">
      <c r="A17539" s="7" t="n">
        <v>17538</v>
      </c>
      <c r="B17539" s="8" t="n">
        <v>0.1198028</v>
      </c>
      <c r="C17539" s="8" t="n">
        <v>0.001878818</v>
      </c>
    </row>
    <row r="17540">
      <c r="A17540" s="5" t="n">
        <v>17539</v>
      </c>
      <c r="B17540" s="6" t="n">
        <v>0.119819</v>
      </c>
      <c r="C17540" s="6" t="n">
        <v>0.001856581</v>
      </c>
    </row>
    <row r="17541">
      <c r="A17541" s="7" t="n">
        <v>17540</v>
      </c>
      <c r="B17541" s="8" t="n">
        <v>0.1198352</v>
      </c>
      <c r="C17541" s="8" t="n">
        <v>0.00183489</v>
      </c>
    </row>
    <row r="17542">
      <c r="A17542" s="5" t="n">
        <v>17541</v>
      </c>
      <c r="B17542" s="6" t="n">
        <v>0.1198515</v>
      </c>
      <c r="C17542" s="6" t="n">
        <v>0.001813862</v>
      </c>
    </row>
    <row r="17543">
      <c r="A17543" s="7" t="n">
        <v>17542</v>
      </c>
      <c r="B17543" s="8" t="n">
        <v>0.1198677</v>
      </c>
      <c r="C17543" s="8" t="n">
        <v>0.001792487</v>
      </c>
    </row>
    <row r="17544">
      <c r="A17544" s="5" t="n">
        <v>17543</v>
      </c>
      <c r="B17544" s="6" t="n">
        <v>0.119884</v>
      </c>
      <c r="C17544" s="6" t="n">
        <v>0.001770741</v>
      </c>
    </row>
    <row r="17545">
      <c r="A17545" s="7" t="n">
        <v>17544</v>
      </c>
      <c r="B17545" s="8" t="n">
        <v>0.1199003</v>
      </c>
      <c r="C17545" s="8" t="n">
        <v>0.001749463</v>
      </c>
    </row>
    <row r="17546">
      <c r="A17546" s="5" t="n">
        <v>17545</v>
      </c>
      <c r="B17546" s="6" t="n">
        <v>0.1199167</v>
      </c>
      <c r="C17546" s="6" t="n">
        <v>0.001730266</v>
      </c>
    </row>
    <row r="17547">
      <c r="A17547" s="7" t="n">
        <v>17546</v>
      </c>
      <c r="B17547" s="8" t="n">
        <v>0.119933</v>
      </c>
      <c r="C17547" s="8" t="n">
        <v>0.001711291</v>
      </c>
    </row>
    <row r="17548">
      <c r="A17548" s="5" t="n">
        <v>17547</v>
      </c>
      <c r="B17548" s="6" t="n">
        <v>0.1199493</v>
      </c>
      <c r="C17548" s="6" t="n">
        <v>0.00169247</v>
      </c>
    </row>
    <row r="17549">
      <c r="A17549" s="7" t="n">
        <v>17548</v>
      </c>
      <c r="B17549" s="8" t="n">
        <v>0.1199657</v>
      </c>
      <c r="C17549" s="8" t="n">
        <v>0.00167357</v>
      </c>
    </row>
    <row r="17550">
      <c r="A17550" s="5" t="n">
        <v>17549</v>
      </c>
      <c r="B17550" s="6" t="n">
        <v>0.1199821</v>
      </c>
      <c r="C17550" s="6" t="n">
        <v>0.001654523</v>
      </c>
    </row>
    <row r="17551">
      <c r="A17551" s="7" t="n">
        <v>17550</v>
      </c>
      <c r="B17551" s="8" t="n">
        <v>0.1199984</v>
      </c>
      <c r="C17551" s="8" t="n">
        <v>0.001635361</v>
      </c>
    </row>
    <row r="17552">
      <c r="A17552" s="5" t="n">
        <v>17551</v>
      </c>
      <c r="B17552" s="6" t="n">
        <v>0.1200148</v>
      </c>
      <c r="C17552" s="6" t="n">
        <v>0.001616124</v>
      </c>
    </row>
    <row r="17553">
      <c r="A17553" s="7" t="n">
        <v>17552</v>
      </c>
      <c r="B17553" s="8" t="n">
        <v>0.1200312</v>
      </c>
      <c r="C17553" s="8" t="n">
        <v>0.001596824</v>
      </c>
    </row>
    <row r="17554">
      <c r="A17554" s="5" t="n">
        <v>17553</v>
      </c>
      <c r="B17554" s="6" t="n">
        <v>0.1200476</v>
      </c>
      <c r="C17554" s="6" t="n">
        <v>0.001577562</v>
      </c>
    </row>
    <row r="17555">
      <c r="A17555" s="7" t="n">
        <v>17554</v>
      </c>
      <c r="B17555" s="8" t="n">
        <v>0.120064</v>
      </c>
      <c r="C17555" s="8" t="n">
        <v>0.001558358</v>
      </c>
    </row>
    <row r="17556">
      <c r="A17556" s="5" t="n">
        <v>17555</v>
      </c>
      <c r="B17556" s="6" t="n">
        <v>0.1200804</v>
      </c>
      <c r="C17556" s="6" t="n">
        <v>0.001539108</v>
      </c>
    </row>
    <row r="17557">
      <c r="A17557" s="7" t="n">
        <v>17556</v>
      </c>
      <c r="B17557" s="8" t="n">
        <v>0.1200967</v>
      </c>
      <c r="C17557" s="8" t="n">
        <v>0.001519811</v>
      </c>
    </row>
    <row r="17558">
      <c r="A17558" s="5" t="n">
        <v>17557</v>
      </c>
      <c r="B17558" s="6" t="n">
        <v>0.1201131</v>
      </c>
      <c r="C17558" s="6" t="n">
        <v>0.0015005</v>
      </c>
    </row>
    <row r="17559">
      <c r="A17559" s="7" t="n">
        <v>17558</v>
      </c>
      <c r="B17559" s="8" t="n">
        <v>0.1201295</v>
      </c>
      <c r="C17559" s="8" t="n">
        <v>0.00148123</v>
      </c>
    </row>
    <row r="17560">
      <c r="A17560" s="5" t="n">
        <v>17559</v>
      </c>
      <c r="B17560" s="6" t="n">
        <v>0.1201458</v>
      </c>
      <c r="C17560" s="6" t="n">
        <v>0.001462276</v>
      </c>
    </row>
    <row r="17561">
      <c r="A17561" s="7" t="n">
        <v>17560</v>
      </c>
      <c r="B17561" s="8" t="n">
        <v>0.1201622</v>
      </c>
      <c r="C17561" s="8" t="n">
        <v>0.001443501</v>
      </c>
    </row>
    <row r="17562">
      <c r="A17562" s="5" t="n">
        <v>17561</v>
      </c>
      <c r="B17562" s="6" t="n">
        <v>0.1201785</v>
      </c>
      <c r="C17562" s="6" t="n">
        <v>0.001426547</v>
      </c>
    </row>
    <row r="17563">
      <c r="A17563" s="7" t="n">
        <v>17562</v>
      </c>
      <c r="B17563" s="8" t="n">
        <v>0.1201948</v>
      </c>
      <c r="C17563" s="8" t="n">
        <v>0.001439087</v>
      </c>
    </row>
    <row r="17564">
      <c r="A17564" s="5" t="n">
        <v>17563</v>
      </c>
      <c r="B17564" s="6" t="n">
        <v>0.1202111</v>
      </c>
      <c r="C17564" s="6" t="n">
        <v>0.001452335</v>
      </c>
    </row>
    <row r="17565">
      <c r="A17565" s="7" t="n">
        <v>17564</v>
      </c>
      <c r="B17565" s="8" t="n">
        <v>0.1202273</v>
      </c>
      <c r="C17565" s="8" t="n">
        <v>0.001466813</v>
      </c>
    </row>
    <row r="17566">
      <c r="A17566" s="5" t="n">
        <v>17565</v>
      </c>
      <c r="B17566" s="6" t="n">
        <v>0.1202435</v>
      </c>
      <c r="C17566" s="6" t="n">
        <v>0.001480628</v>
      </c>
    </row>
    <row r="17567">
      <c r="A17567" s="7" t="n">
        <v>17566</v>
      </c>
      <c r="B17567" s="8" t="n">
        <v>0.1202598</v>
      </c>
      <c r="C17567" s="8" t="n">
        <v>0.001492947</v>
      </c>
    </row>
    <row r="17568">
      <c r="A17568" s="5" t="n">
        <v>17567</v>
      </c>
      <c r="B17568" s="6" t="n">
        <v>0.1202759</v>
      </c>
      <c r="C17568" s="6" t="n">
        <v>0.001504032</v>
      </c>
    </row>
    <row r="17569">
      <c r="A17569" s="7" t="n">
        <v>17568</v>
      </c>
      <c r="B17569" s="8" t="n">
        <v>0.1202921</v>
      </c>
      <c r="C17569" s="8" t="n">
        <v>0.001514239</v>
      </c>
    </row>
    <row r="17570">
      <c r="A17570" s="5" t="n">
        <v>17569</v>
      </c>
      <c r="B17570" s="6" t="n">
        <v>0.1203082</v>
      </c>
      <c r="C17570" s="6" t="n">
        <v>0.001524489</v>
      </c>
    </row>
    <row r="17571">
      <c r="A17571" s="7" t="n">
        <v>17570</v>
      </c>
      <c r="B17571" s="8" t="n">
        <v>0.1203242</v>
      </c>
      <c r="C17571" s="8" t="n">
        <v>0.001536486</v>
      </c>
    </row>
    <row r="17572">
      <c r="A17572" s="5" t="n">
        <v>17571</v>
      </c>
      <c r="B17572" s="6" t="n">
        <v>0.1203403</v>
      </c>
      <c r="C17572" s="6" t="n">
        <v>0.001549568</v>
      </c>
    </row>
    <row r="17573">
      <c r="A17573" s="7" t="n">
        <v>17572</v>
      </c>
      <c r="B17573" s="8" t="n">
        <v>0.1203562</v>
      </c>
      <c r="C17573" s="8" t="n">
        <v>0.00156158</v>
      </c>
    </row>
    <row r="17574">
      <c r="A17574" s="5" t="n">
        <v>17573</v>
      </c>
      <c r="B17574" s="6" t="n">
        <v>0.1203722</v>
      </c>
      <c r="C17574" s="6" t="n">
        <v>0.001572552</v>
      </c>
    </row>
    <row r="17575">
      <c r="A17575" s="7" t="n">
        <v>17574</v>
      </c>
      <c r="B17575" s="8" t="n">
        <v>0.120388</v>
      </c>
      <c r="C17575" s="8" t="n">
        <v>0.001582718</v>
      </c>
    </row>
    <row r="17576">
      <c r="A17576" s="5" t="n">
        <v>17575</v>
      </c>
      <c r="B17576" s="6" t="n">
        <v>0.1204039</v>
      </c>
      <c r="C17576" s="6" t="n">
        <v>0.001592333</v>
      </c>
    </row>
    <row r="17577">
      <c r="A17577" s="7" t="n">
        <v>17576</v>
      </c>
      <c r="B17577" s="8" t="n">
        <v>0.1204196</v>
      </c>
      <c r="C17577" s="8" t="n">
        <v>0.001603503</v>
      </c>
    </row>
    <row r="17578">
      <c r="A17578" s="5" t="n">
        <v>17577</v>
      </c>
      <c r="B17578" s="6" t="n">
        <v>0.1204353</v>
      </c>
      <c r="C17578" s="6" t="n">
        <v>0.001616678</v>
      </c>
    </row>
    <row r="17579">
      <c r="A17579" s="7" t="n">
        <v>17578</v>
      </c>
      <c r="B17579" s="8" t="n">
        <v>0.120451</v>
      </c>
      <c r="C17579" s="8" t="n">
        <v>0.001629013</v>
      </c>
    </row>
    <row r="17580">
      <c r="A17580" s="5" t="n">
        <v>17579</v>
      </c>
      <c r="B17580" s="6" t="n">
        <v>0.1204666</v>
      </c>
      <c r="C17580" s="6" t="n">
        <v>0.001640226</v>
      </c>
    </row>
    <row r="17581">
      <c r="A17581" s="7" t="n">
        <v>17580</v>
      </c>
      <c r="B17581" s="8" t="n">
        <v>0.1204821</v>
      </c>
      <c r="C17581" s="8" t="n">
        <v>0.001650513</v>
      </c>
    </row>
    <row r="17582">
      <c r="A17582" s="5" t="n">
        <v>17581</v>
      </c>
      <c r="B17582" s="6" t="n">
        <v>0.1204975</v>
      </c>
      <c r="C17582" s="6" t="n">
        <v>0.001660138</v>
      </c>
    </row>
    <row r="17583">
      <c r="A17583" s="7" t="n">
        <v>17582</v>
      </c>
      <c r="B17583" s="8" t="n">
        <v>0.1205129</v>
      </c>
      <c r="C17583" s="8" t="n">
        <v>0.001670538</v>
      </c>
    </row>
    <row r="17584">
      <c r="A17584" s="5" t="n">
        <v>17583</v>
      </c>
      <c r="B17584" s="6" t="n">
        <v>0.1205282</v>
      </c>
      <c r="C17584" s="6" t="n">
        <v>0.00168285</v>
      </c>
    </row>
    <row r="17585">
      <c r="A17585" s="7" t="n">
        <v>17584</v>
      </c>
      <c r="B17585" s="8" t="n">
        <v>0.1205434</v>
      </c>
      <c r="C17585" s="8" t="n">
        <v>0.001695387</v>
      </c>
    </row>
    <row r="17586">
      <c r="A17586" s="5" t="n">
        <v>17585</v>
      </c>
      <c r="B17586" s="6" t="n">
        <v>0.1205585</v>
      </c>
      <c r="C17586" s="6" t="n">
        <v>0.0017068</v>
      </c>
    </row>
    <row r="17587">
      <c r="A17587" s="7" t="n">
        <v>17586</v>
      </c>
      <c r="B17587" s="8" t="n">
        <v>0.1205735</v>
      </c>
      <c r="C17587" s="8" t="n">
        <v>0.001717192</v>
      </c>
    </row>
    <row r="17588">
      <c r="A17588" s="5" t="n">
        <v>17587</v>
      </c>
      <c r="B17588" s="6" t="n">
        <v>0.1205885</v>
      </c>
      <c r="C17588" s="6" t="n">
        <v>0.001726814</v>
      </c>
    </row>
    <row r="17589">
      <c r="A17589" s="7" t="n">
        <v>17588</v>
      </c>
      <c r="B17589" s="8" t="n">
        <v>0.1206033</v>
      </c>
      <c r="C17589" s="8" t="n">
        <v>0.001736459</v>
      </c>
    </row>
    <row r="17590">
      <c r="A17590" s="5" t="n">
        <v>17589</v>
      </c>
      <c r="B17590" s="6" t="n">
        <v>0.1206181</v>
      </c>
      <c r="C17590" s="6" t="n">
        <v>0.001747923</v>
      </c>
    </row>
    <row r="17591">
      <c r="A17591" s="7" t="n">
        <v>17590</v>
      </c>
      <c r="B17591" s="8" t="n">
        <v>0.1206327</v>
      </c>
      <c r="C17591" s="8" t="n">
        <v>0.001760621</v>
      </c>
    </row>
    <row r="17592">
      <c r="A17592" s="5" t="n">
        <v>17591</v>
      </c>
      <c r="B17592" s="6" t="n">
        <v>0.1206473</v>
      </c>
      <c r="C17592" s="6" t="n">
        <v>0.001772182</v>
      </c>
    </row>
    <row r="17593">
      <c r="A17593" s="7" t="n">
        <v>17592</v>
      </c>
      <c r="B17593" s="8" t="n">
        <v>0.1206617</v>
      </c>
      <c r="C17593" s="8" t="n">
        <v>0.001782626</v>
      </c>
    </row>
    <row r="17594">
      <c r="A17594" s="5" t="n">
        <v>17593</v>
      </c>
      <c r="B17594" s="6" t="n">
        <v>0.120676</v>
      </c>
      <c r="C17594" s="6" t="n">
        <v>0.001792193</v>
      </c>
    </row>
    <row r="17595">
      <c r="A17595" s="7" t="n">
        <v>17594</v>
      </c>
      <c r="B17595" s="8" t="n">
        <v>0.1206902</v>
      </c>
      <c r="C17595" s="8" t="n">
        <v>0.001801157</v>
      </c>
    </row>
    <row r="17596">
      <c r="A17596" s="5" t="n">
        <v>17595</v>
      </c>
      <c r="B17596" s="6" t="n">
        <v>0.1207043</v>
      </c>
      <c r="C17596" s="6" t="n">
        <v>0.001811778</v>
      </c>
    </row>
    <row r="17597">
      <c r="A17597" s="7" t="n">
        <v>17596</v>
      </c>
      <c r="B17597" s="8" t="n">
        <v>0.1207183</v>
      </c>
      <c r="C17597" s="8" t="n">
        <v>0.001824455</v>
      </c>
    </row>
    <row r="17598">
      <c r="A17598" s="5" t="n">
        <v>17597</v>
      </c>
      <c r="B17598" s="6" t="n">
        <v>0.1207321</v>
      </c>
      <c r="C17598" s="6" t="n">
        <v>0.001836123</v>
      </c>
    </row>
    <row r="17599">
      <c r="A17599" s="7" t="n">
        <v>17598</v>
      </c>
      <c r="B17599" s="8" t="n">
        <v>0.1207458</v>
      </c>
      <c r="C17599" s="8" t="n">
        <v>0.001846605</v>
      </c>
    </row>
    <row r="17600">
      <c r="A17600" s="5" t="n">
        <v>17599</v>
      </c>
      <c r="B17600" s="6" t="n">
        <v>0.1207594</v>
      </c>
      <c r="C17600" s="6" t="n">
        <v>0.001856117</v>
      </c>
    </row>
    <row r="17601">
      <c r="A17601" s="7" t="n">
        <v>17600</v>
      </c>
      <c r="B17601" s="8" t="n">
        <v>0.1207728</v>
      </c>
      <c r="C17601" s="8" t="n">
        <v>0.001866418</v>
      </c>
    </row>
    <row r="17602">
      <c r="A17602" s="5" t="n">
        <v>17601</v>
      </c>
      <c r="B17602" s="6" t="n">
        <v>0.1207861</v>
      </c>
      <c r="C17602" s="6" t="n">
        <v>0.001878849</v>
      </c>
    </row>
    <row r="17603">
      <c r="A17603" s="7" t="n">
        <v>17602</v>
      </c>
      <c r="B17603" s="8" t="n">
        <v>0.1207993</v>
      </c>
      <c r="C17603" s="8" t="n">
        <v>0.001891361</v>
      </c>
    </row>
    <row r="17604">
      <c r="A17604" s="5" t="n">
        <v>17603</v>
      </c>
      <c r="B17604" s="6" t="n">
        <v>0.1208123</v>
      </c>
      <c r="C17604" s="6" t="n">
        <v>0.001902469</v>
      </c>
    </row>
    <row r="17605">
      <c r="A17605" s="7" t="n">
        <v>17604</v>
      </c>
      <c r="B17605" s="8" t="n">
        <v>0.1208251</v>
      </c>
      <c r="C17605" s="8" t="n">
        <v>0.001912329</v>
      </c>
    </row>
    <row r="17606">
      <c r="A17606" s="5" t="n">
        <v>17605</v>
      </c>
      <c r="B17606" s="6" t="n">
        <v>0.1208378</v>
      </c>
      <c r="C17606" s="6" t="n">
        <v>0.001922761</v>
      </c>
    </row>
    <row r="17607">
      <c r="A17607" s="7" t="n">
        <v>17606</v>
      </c>
      <c r="B17607" s="8" t="n">
        <v>0.1208503</v>
      </c>
      <c r="C17607" s="8" t="n">
        <v>0.001934751</v>
      </c>
    </row>
    <row r="17608">
      <c r="A17608" s="5" t="n">
        <v>17607</v>
      </c>
      <c r="B17608" s="6" t="n">
        <v>0.1208627</v>
      </c>
      <c r="C17608" s="6" t="n">
        <v>0.00194622</v>
      </c>
    </row>
    <row r="17609">
      <c r="A17609" s="7" t="n">
        <v>17608</v>
      </c>
      <c r="B17609" s="8" t="n">
        <v>0.1208749</v>
      </c>
      <c r="C17609" s="8" t="n">
        <v>0.001956362</v>
      </c>
    </row>
    <row r="17610">
      <c r="A17610" s="5" t="n">
        <v>17609</v>
      </c>
      <c r="B17610" s="6" t="n">
        <v>0.1208869</v>
      </c>
      <c r="C17610" s="6" t="n">
        <v>0.001965403</v>
      </c>
    </row>
    <row r="17611">
      <c r="A17611" s="7" t="n">
        <v>17610</v>
      </c>
      <c r="B17611" s="8" t="n">
        <v>0.1208987</v>
      </c>
      <c r="C17611" s="8" t="n">
        <v>0.00197366</v>
      </c>
    </row>
    <row r="17612">
      <c r="A17612" s="5" t="n">
        <v>17611</v>
      </c>
      <c r="B17612" s="6" t="n">
        <v>0.1209104</v>
      </c>
      <c r="C17612" s="6" t="n">
        <v>0.00198234</v>
      </c>
    </row>
    <row r="17613">
      <c r="A17613" s="7" t="n">
        <v>17612</v>
      </c>
      <c r="B17613" s="8" t="n">
        <v>0.1209219</v>
      </c>
      <c r="C17613" s="8" t="n">
        <v>0.001992917</v>
      </c>
    </row>
    <row r="17614">
      <c r="A17614" s="5" t="n">
        <v>17613</v>
      </c>
      <c r="B17614" s="6" t="n">
        <v>0.1209332</v>
      </c>
      <c r="C17614" s="6" t="n">
        <v>0.002004179</v>
      </c>
    </row>
    <row r="17615">
      <c r="A17615" s="7" t="n">
        <v>17614</v>
      </c>
      <c r="B17615" s="8" t="n">
        <v>0.1209443</v>
      </c>
      <c r="C17615" s="8" t="n">
        <v>0.002014311</v>
      </c>
    </row>
    <row r="17616">
      <c r="A17616" s="5" t="n">
        <v>17615</v>
      </c>
      <c r="B17616" s="6" t="n">
        <v>0.1209552</v>
      </c>
      <c r="C17616" s="6" t="n">
        <v>0.002023385</v>
      </c>
    </row>
    <row r="17617">
      <c r="A17617" s="7" t="n">
        <v>17616</v>
      </c>
      <c r="B17617" s="8" t="n">
        <v>0.1209659</v>
      </c>
      <c r="C17617" s="8" t="n">
        <v>0.002031657</v>
      </c>
    </row>
    <row r="17618">
      <c r="A17618" s="5" t="n">
        <v>17617</v>
      </c>
      <c r="B17618" s="6" t="n">
        <v>0.1209764</v>
      </c>
      <c r="C17618" s="6" t="n">
        <v>0.002039765</v>
      </c>
    </row>
    <row r="17619">
      <c r="A17619" s="7" t="n">
        <v>17618</v>
      </c>
      <c r="B17619" s="8" t="n">
        <v>0.1209867</v>
      </c>
      <c r="C17619" s="8" t="n">
        <v>0.002049714</v>
      </c>
    </row>
    <row r="17620">
      <c r="A17620" s="5" t="n">
        <v>17619</v>
      </c>
      <c r="B17620" s="6" t="n">
        <v>0.1209968</v>
      </c>
      <c r="C17620" s="6" t="n">
        <v>0.002061197</v>
      </c>
    </row>
    <row r="17621">
      <c r="A17621" s="7" t="n">
        <v>17620</v>
      </c>
      <c r="B17621" s="8" t="n">
        <v>0.1210066</v>
      </c>
      <c r="C17621" s="8" t="n">
        <v>0.002071531</v>
      </c>
    </row>
    <row r="17622">
      <c r="A17622" s="5" t="n">
        <v>17621</v>
      </c>
      <c r="B17622" s="6" t="n">
        <v>0.1210163</v>
      </c>
      <c r="C17622" s="6" t="n">
        <v>0.002080711</v>
      </c>
    </row>
    <row r="17623">
      <c r="A17623" s="7" t="n">
        <v>17622</v>
      </c>
      <c r="B17623" s="8" t="n">
        <v>0.1210257</v>
      </c>
      <c r="C17623" s="8" t="n">
        <v>0.002088976</v>
      </c>
    </row>
    <row r="17624">
      <c r="A17624" s="5" t="n">
        <v>17623</v>
      </c>
      <c r="B17624" s="6" t="n">
        <v>0.121035</v>
      </c>
      <c r="C17624" s="6" t="n">
        <v>0.002096607</v>
      </c>
    </row>
    <row r="17625">
      <c r="A17625" s="7" t="n">
        <v>17624</v>
      </c>
      <c r="B17625" s="8" t="n">
        <v>0.121044</v>
      </c>
      <c r="C17625" s="8" t="n">
        <v>0.002105879</v>
      </c>
    </row>
    <row r="17626">
      <c r="A17626" s="5" t="n">
        <v>17625</v>
      </c>
      <c r="B17626" s="6" t="n">
        <v>0.1210527</v>
      </c>
      <c r="C17626" s="6" t="n">
        <v>0.002117237</v>
      </c>
    </row>
    <row r="17627">
      <c r="A17627" s="7" t="n">
        <v>17626</v>
      </c>
      <c r="B17627" s="8" t="n">
        <v>0.1210613</v>
      </c>
      <c r="C17627" s="8" t="n">
        <v>0.002127642</v>
      </c>
    </row>
    <row r="17628">
      <c r="A17628" s="5" t="n">
        <v>17627</v>
      </c>
      <c r="B17628" s="6" t="n">
        <v>0.1210696</v>
      </c>
      <c r="C17628" s="6" t="n">
        <v>0.002136837</v>
      </c>
    </row>
    <row r="17629">
      <c r="A17629" s="7" t="n">
        <v>17628</v>
      </c>
      <c r="B17629" s="8" t="n">
        <v>0.1210777</v>
      </c>
      <c r="C17629" s="8" t="n">
        <v>0.002145037</v>
      </c>
    </row>
    <row r="17630">
      <c r="A17630" s="5" t="n">
        <v>17629</v>
      </c>
      <c r="B17630" s="6" t="n">
        <v>0.1210855</v>
      </c>
      <c r="C17630" s="6" t="n">
        <v>0.002152527</v>
      </c>
    </row>
    <row r="17631">
      <c r="A17631" s="7" t="n">
        <v>17630</v>
      </c>
      <c r="B17631" s="8" t="n">
        <v>0.1210931</v>
      </c>
      <c r="C17631" s="8" t="n">
        <v>0.002161153</v>
      </c>
    </row>
    <row r="17632">
      <c r="A17632" s="5" t="n">
        <v>17631</v>
      </c>
      <c r="B17632" s="6" t="n">
        <v>0.1211005</v>
      </c>
      <c r="C17632" s="6" t="n">
        <v>0.002171811</v>
      </c>
    </row>
    <row r="17633">
      <c r="A17633" s="7" t="n">
        <v>17632</v>
      </c>
      <c r="B17633" s="8" t="n">
        <v>0.1211076</v>
      </c>
      <c r="C17633" s="8" t="n">
        <v>0.002182197</v>
      </c>
    </row>
    <row r="17634">
      <c r="A17634" s="5" t="n">
        <v>17633</v>
      </c>
      <c r="B17634" s="6" t="n">
        <v>0.1211144</v>
      </c>
      <c r="C17634" s="6" t="n">
        <v>0.002191372</v>
      </c>
    </row>
    <row r="17635">
      <c r="A17635" s="7" t="n">
        <v>17634</v>
      </c>
      <c r="B17635" s="8" t="n">
        <v>0.121121</v>
      </c>
      <c r="C17635" s="8" t="n">
        <v>0.002199499</v>
      </c>
    </row>
    <row r="17636">
      <c r="A17636" s="5" t="n">
        <v>17635</v>
      </c>
      <c r="B17636" s="6" t="n">
        <v>0.1211274</v>
      </c>
      <c r="C17636" s="6" t="n">
        <v>0.002206852</v>
      </c>
    </row>
    <row r="17637">
      <c r="A17637" s="7" t="n">
        <v>17636</v>
      </c>
      <c r="B17637" s="8" t="n">
        <v>0.1211334</v>
      </c>
      <c r="C17637" s="8" t="n">
        <v>0.002214934</v>
      </c>
    </row>
    <row r="17638">
      <c r="A17638" s="5" t="n">
        <v>17637</v>
      </c>
      <c r="B17638" s="6" t="n">
        <v>0.1211393</v>
      </c>
      <c r="C17638" s="6" t="n">
        <v>0.002225227</v>
      </c>
    </row>
    <row r="17639">
      <c r="A17639" s="7" t="n">
        <v>17638</v>
      </c>
      <c r="B17639" s="8" t="n">
        <v>0.1211448</v>
      </c>
      <c r="C17639" s="8" t="n">
        <v>0.002236044</v>
      </c>
    </row>
    <row r="17640">
      <c r="A17640" s="5" t="n">
        <v>17639</v>
      </c>
      <c r="B17640" s="6" t="n">
        <v>0.1211502</v>
      </c>
      <c r="C17640" s="6" t="n">
        <v>0.00224578</v>
      </c>
    </row>
    <row r="17641">
      <c r="A17641" s="7" t="n">
        <v>17640</v>
      </c>
      <c r="B17641" s="8" t="n">
        <v>0.1211552</v>
      </c>
      <c r="C17641" s="8" t="n">
        <v>0.00225649</v>
      </c>
    </row>
    <row r="17642">
      <c r="A17642" s="5" t="n">
        <v>17641</v>
      </c>
      <c r="B17642" s="6" t="n">
        <v>0.12116</v>
      </c>
      <c r="C17642" s="6" t="n">
        <v>0.002268238</v>
      </c>
    </row>
    <row r="17643">
      <c r="A17643" s="7" t="n">
        <v>17642</v>
      </c>
      <c r="B17643" s="8" t="n">
        <v>0.1211645</v>
      </c>
      <c r="C17643" s="8" t="n">
        <v>0.002278249</v>
      </c>
    </row>
    <row r="17644">
      <c r="A17644" s="5" t="n">
        <v>17643</v>
      </c>
      <c r="B17644" s="6" t="n">
        <v>0.1211687</v>
      </c>
      <c r="C17644" s="6" t="n">
        <v>0.00228667</v>
      </c>
    </row>
    <row r="17645">
      <c r="A17645" s="7" t="n">
        <v>17644</v>
      </c>
      <c r="B17645" s="8" t="n">
        <v>0.1211727</v>
      </c>
      <c r="C17645" s="8" t="n">
        <v>0.002293891</v>
      </c>
    </row>
    <row r="17646">
      <c r="A17646" s="5" t="n">
        <v>17645</v>
      </c>
      <c r="B17646" s="6" t="n">
        <v>0.1211764</v>
      </c>
      <c r="C17646" s="6" t="n">
        <v>0.002300314</v>
      </c>
    </row>
    <row r="17647">
      <c r="A17647" s="7" t="n">
        <v>17646</v>
      </c>
      <c r="B17647" s="8" t="n">
        <v>0.1211798</v>
      </c>
      <c r="C17647" s="8" t="n">
        <v>0.002308262</v>
      </c>
    </row>
    <row r="17648">
      <c r="A17648" s="5" t="n">
        <v>17647</v>
      </c>
      <c r="B17648" s="6" t="n">
        <v>0.1211829</v>
      </c>
      <c r="C17648" s="6" t="n">
        <v>0.002318282</v>
      </c>
    </row>
    <row r="17649">
      <c r="A17649" s="7" t="n">
        <v>17648</v>
      </c>
      <c r="B17649" s="8" t="n">
        <v>0.1211858</v>
      </c>
      <c r="C17649" s="8" t="n">
        <v>0.002327425</v>
      </c>
    </row>
    <row r="17650">
      <c r="A17650" s="5" t="n">
        <v>17649</v>
      </c>
      <c r="B17650" s="6" t="n">
        <v>0.1211884</v>
      </c>
      <c r="C17650" s="6" t="n">
        <v>0.002335366</v>
      </c>
    </row>
    <row r="17651">
      <c r="A17651" s="7" t="n">
        <v>17650</v>
      </c>
      <c r="B17651" s="8" t="n">
        <v>0.1211907</v>
      </c>
      <c r="C17651" s="8" t="n">
        <v>0.002342325</v>
      </c>
    </row>
    <row r="17652">
      <c r="A17652" s="5" t="n">
        <v>17651</v>
      </c>
      <c r="B17652" s="6" t="n">
        <v>0.1211927</v>
      </c>
      <c r="C17652" s="6" t="n">
        <v>0.002348593</v>
      </c>
    </row>
    <row r="17653">
      <c r="A17653" s="7" t="n">
        <v>17652</v>
      </c>
      <c r="B17653" s="8" t="n">
        <v>0.1211945</v>
      </c>
      <c r="C17653" s="8" t="n">
        <v>0.002356103</v>
      </c>
    </row>
    <row r="17654">
      <c r="A17654" s="5" t="n">
        <v>17653</v>
      </c>
      <c r="B17654" s="6" t="n">
        <v>0.121196</v>
      </c>
      <c r="C17654" s="6" t="n">
        <v>0.002365695</v>
      </c>
    </row>
    <row r="17655">
      <c r="A17655" s="7" t="n">
        <v>17654</v>
      </c>
      <c r="B17655" s="8" t="n">
        <v>0.1211971</v>
      </c>
      <c r="C17655" s="8" t="n">
        <v>0.002374933</v>
      </c>
    </row>
    <row r="17656">
      <c r="A17656" s="5" t="n">
        <v>17655</v>
      </c>
      <c r="B17656" s="6" t="n">
        <v>0.121198</v>
      </c>
      <c r="C17656" s="6" t="n">
        <v>0.002382964</v>
      </c>
    </row>
    <row r="17657">
      <c r="A17657" s="7" t="n">
        <v>17656</v>
      </c>
      <c r="B17657" s="8" t="n">
        <v>0.1211987</v>
      </c>
      <c r="C17657" s="8" t="n">
        <v>0.002389955</v>
      </c>
    </row>
    <row r="17658">
      <c r="A17658" s="5" t="n">
        <v>17657</v>
      </c>
      <c r="B17658" s="6" t="n">
        <v>0.121199</v>
      </c>
      <c r="C17658" s="6" t="n">
        <v>0.00239619</v>
      </c>
    </row>
    <row r="17659">
      <c r="A17659" s="7" t="n">
        <v>17658</v>
      </c>
      <c r="B17659" s="8" t="n">
        <v>0.1211991</v>
      </c>
      <c r="C17659" s="8" t="n">
        <v>0.002403338</v>
      </c>
    </row>
    <row r="17660">
      <c r="A17660" s="5" t="n">
        <v>17659</v>
      </c>
      <c r="B17660" s="6" t="n">
        <v>0.1211989</v>
      </c>
      <c r="C17660" s="6" t="n">
        <v>0.00241253</v>
      </c>
    </row>
    <row r="17661">
      <c r="A17661" s="7" t="n">
        <v>17660</v>
      </c>
      <c r="B17661" s="8" t="n">
        <v>0.1211984</v>
      </c>
      <c r="C17661" s="8" t="n">
        <v>0.002421782</v>
      </c>
    </row>
    <row r="17662">
      <c r="A17662" s="5" t="n">
        <v>17661</v>
      </c>
      <c r="B17662" s="6" t="n">
        <v>0.1211976</v>
      </c>
      <c r="C17662" s="6" t="n">
        <v>0.0024298</v>
      </c>
    </row>
    <row r="17663">
      <c r="A17663" s="7" t="n">
        <v>17662</v>
      </c>
      <c r="B17663" s="8" t="n">
        <v>0.1211965</v>
      </c>
      <c r="C17663" s="8" t="n">
        <v>0.002436719</v>
      </c>
    </row>
    <row r="17664">
      <c r="A17664" s="5" t="n">
        <v>17663</v>
      </c>
      <c r="B17664" s="6" t="n">
        <v>0.1211952</v>
      </c>
      <c r="C17664" s="6" t="n">
        <v>0.002442818</v>
      </c>
    </row>
    <row r="17665">
      <c r="A17665" s="7" t="n">
        <v>17664</v>
      </c>
      <c r="B17665" s="8" t="n">
        <v>0.1211936</v>
      </c>
      <c r="C17665" s="8" t="n">
        <v>0.002449568</v>
      </c>
    </row>
    <row r="17666">
      <c r="A17666" s="5" t="n">
        <v>17665</v>
      </c>
      <c r="B17666" s="6" t="n">
        <v>0.1211917</v>
      </c>
      <c r="C17666" s="6" t="n">
        <v>0.002458334</v>
      </c>
    </row>
    <row r="17667">
      <c r="A17667" s="7" t="n">
        <v>17666</v>
      </c>
      <c r="B17667" s="8" t="n">
        <v>0.1211896</v>
      </c>
      <c r="C17667" s="8" t="n">
        <v>0.002467486</v>
      </c>
    </row>
    <row r="17668">
      <c r="A17668" s="5" t="n">
        <v>17667</v>
      </c>
      <c r="B17668" s="6" t="n">
        <v>0.1211871</v>
      </c>
      <c r="C17668" s="6" t="n">
        <v>0.002475385</v>
      </c>
    </row>
    <row r="17669">
      <c r="A17669" s="7" t="n">
        <v>17668</v>
      </c>
      <c r="B17669" s="8" t="n">
        <v>0.1211844</v>
      </c>
      <c r="C17669" s="8" t="n">
        <v>0.002482142</v>
      </c>
    </row>
    <row r="17670">
      <c r="A17670" s="5" t="n">
        <v>17669</v>
      </c>
      <c r="B17670" s="6" t="n">
        <v>0.1211815</v>
      </c>
      <c r="C17670" s="6" t="n">
        <v>0.002488039</v>
      </c>
    </row>
    <row r="17671">
      <c r="A17671" s="7" t="n">
        <v>17670</v>
      </c>
      <c r="B17671" s="8" t="n">
        <v>0.1211782</v>
      </c>
      <c r="C17671" s="8" t="n">
        <v>0.002494408</v>
      </c>
    </row>
    <row r="17672">
      <c r="A17672" s="5" t="n">
        <v>17671</v>
      </c>
      <c r="B17672" s="6" t="n">
        <v>0.1211747</v>
      </c>
      <c r="C17672" s="6" t="n">
        <v>0.002502787</v>
      </c>
    </row>
    <row r="17673">
      <c r="A17673" s="7" t="n">
        <v>17672</v>
      </c>
      <c r="B17673" s="8" t="n">
        <v>0.121171</v>
      </c>
      <c r="C17673" s="8" t="n">
        <v>0.002511793</v>
      </c>
    </row>
    <row r="17674">
      <c r="A17674" s="5" t="n">
        <v>17673</v>
      </c>
      <c r="B17674" s="6" t="n">
        <v>0.121167</v>
      </c>
      <c r="C17674" s="6" t="n">
        <v>0.002520311</v>
      </c>
    </row>
    <row r="17675">
      <c r="A17675" s="7" t="n">
        <v>17674</v>
      </c>
      <c r="B17675" s="8" t="n">
        <v>0.1211627</v>
      </c>
      <c r="C17675" s="8" t="n">
        <v>0.00253007</v>
      </c>
    </row>
    <row r="17676">
      <c r="A17676" s="5" t="n">
        <v>17675</v>
      </c>
      <c r="B17676" s="6" t="n">
        <v>0.1211581</v>
      </c>
      <c r="C17676" s="6" t="n">
        <v>0.002540246</v>
      </c>
    </row>
    <row r="17677">
      <c r="A17677" s="7" t="n">
        <v>17676</v>
      </c>
      <c r="B17677" s="8" t="n">
        <v>0.1211533</v>
      </c>
      <c r="C17677" s="8" t="n">
        <v>0.002548607</v>
      </c>
    </row>
    <row r="17678">
      <c r="A17678" s="5" t="n">
        <v>17677</v>
      </c>
      <c r="B17678" s="6" t="n">
        <v>0.1211483</v>
      </c>
      <c r="C17678" s="6" t="n">
        <v>0.00255536</v>
      </c>
    </row>
    <row r="17679">
      <c r="A17679" s="7" t="n">
        <v>17678</v>
      </c>
      <c r="B17679" s="8" t="n">
        <v>0.121143</v>
      </c>
      <c r="C17679" s="8" t="n">
        <v>0.00256092</v>
      </c>
    </row>
    <row r="17680">
      <c r="A17680" s="5" t="n">
        <v>17679</v>
      </c>
      <c r="B17680" s="6" t="n">
        <v>0.1211375</v>
      </c>
      <c r="C17680" s="6" t="n">
        <v>0.00256684</v>
      </c>
    </row>
    <row r="17681">
      <c r="A17681" s="7" t="n">
        <v>17680</v>
      </c>
      <c r="B17681" s="8" t="n">
        <v>0.1211317</v>
      </c>
      <c r="C17681" s="8" t="n">
        <v>0.002584638</v>
      </c>
    </row>
    <row r="17682">
      <c r="A17682" s="5" t="n">
        <v>17681</v>
      </c>
      <c r="B17682" s="6" t="n">
        <v>0.1211257</v>
      </c>
      <c r="C17682" s="6" t="n">
        <v>0.002604866</v>
      </c>
    </row>
    <row r="17683">
      <c r="A17683" s="7" t="n">
        <v>17682</v>
      </c>
      <c r="B17683" s="8" t="n">
        <v>0.1211194</v>
      </c>
      <c r="C17683" s="8" t="n">
        <v>0.002625189</v>
      </c>
    </row>
    <row r="17684">
      <c r="A17684" s="5" t="n">
        <v>17683</v>
      </c>
      <c r="B17684" s="6" t="n">
        <v>0.1211129</v>
      </c>
      <c r="C17684" s="6" t="n">
        <v>0.002645543</v>
      </c>
    </row>
    <row r="17685">
      <c r="A17685" s="7" t="n">
        <v>17684</v>
      </c>
      <c r="B17685" s="8" t="n">
        <v>0.1211062</v>
      </c>
      <c r="C17685" s="8" t="n">
        <v>0.002665873</v>
      </c>
    </row>
    <row r="17686">
      <c r="A17686" s="5" t="n">
        <v>17685</v>
      </c>
      <c r="B17686" s="6" t="n">
        <v>0.1210993</v>
      </c>
      <c r="C17686" s="6" t="n">
        <v>0.002686026</v>
      </c>
    </row>
    <row r="17687">
      <c r="A17687" s="7" t="n">
        <v>17686</v>
      </c>
      <c r="B17687" s="8" t="n">
        <v>0.1210921</v>
      </c>
      <c r="C17687" s="8" t="n">
        <v>0.002705744</v>
      </c>
    </row>
    <row r="17688">
      <c r="A17688" s="5" t="n">
        <v>17687</v>
      </c>
      <c r="B17688" s="6" t="n">
        <v>0.1210848</v>
      </c>
      <c r="C17688" s="6" t="n">
        <v>0.002725229</v>
      </c>
    </row>
    <row r="17689">
      <c r="A17689" s="7" t="n">
        <v>17688</v>
      </c>
      <c r="B17689" s="8" t="n">
        <v>0.1210772</v>
      </c>
      <c r="C17689" s="8" t="n">
        <v>0.00274479</v>
      </c>
    </row>
    <row r="17690">
      <c r="A17690" s="5" t="n">
        <v>17689</v>
      </c>
      <c r="B17690" s="6" t="n">
        <v>0.1210694</v>
      </c>
      <c r="C17690" s="6" t="n">
        <v>0.002764368</v>
      </c>
    </row>
    <row r="17691">
      <c r="A17691" s="7" t="n">
        <v>17690</v>
      </c>
      <c r="B17691" s="8" t="n">
        <v>0.1210614</v>
      </c>
      <c r="C17691" s="8" t="n">
        <v>0.002783908</v>
      </c>
    </row>
    <row r="17692">
      <c r="A17692" s="5" t="n">
        <v>17691</v>
      </c>
      <c r="B17692" s="6" t="n">
        <v>0.1210532</v>
      </c>
      <c r="C17692" s="6" t="n">
        <v>0.002803267</v>
      </c>
    </row>
    <row r="17693">
      <c r="A17693" s="7" t="n">
        <v>17692</v>
      </c>
      <c r="B17693" s="8" t="n">
        <v>0.1210447</v>
      </c>
      <c r="C17693" s="8" t="n">
        <v>0.0028222</v>
      </c>
    </row>
    <row r="17694">
      <c r="A17694" s="5" t="n">
        <v>17693</v>
      </c>
      <c r="B17694" s="6" t="n">
        <v>0.1210361</v>
      </c>
      <c r="C17694" s="6" t="n">
        <v>0.002840899</v>
      </c>
    </row>
    <row r="17695">
      <c r="A17695" s="7" t="n">
        <v>17694</v>
      </c>
      <c r="B17695" s="8" t="n">
        <v>0.1210274</v>
      </c>
      <c r="C17695" s="8" t="n">
        <v>0.002859666</v>
      </c>
    </row>
    <row r="17696">
      <c r="A17696" s="5" t="n">
        <v>17695</v>
      </c>
      <c r="B17696" s="6" t="n">
        <v>0.1210184</v>
      </c>
      <c r="C17696" s="6" t="n">
        <v>0.00287845</v>
      </c>
    </row>
    <row r="17697">
      <c r="A17697" s="7" t="n">
        <v>17696</v>
      </c>
      <c r="B17697" s="8" t="n">
        <v>0.1210093</v>
      </c>
      <c r="C17697" s="8" t="n">
        <v>0.002897194</v>
      </c>
    </row>
    <row r="17698">
      <c r="A17698" s="5" t="n">
        <v>17697</v>
      </c>
      <c r="B17698" s="6" t="n">
        <v>0.121</v>
      </c>
      <c r="C17698" s="6" t="n">
        <v>0.002915723</v>
      </c>
    </row>
    <row r="17699">
      <c r="A17699" s="7" t="n">
        <v>17698</v>
      </c>
      <c r="B17699" s="8" t="n">
        <v>0.1209905</v>
      </c>
      <c r="C17699" s="8" t="n">
        <v>0.002933801</v>
      </c>
    </row>
    <row r="17700">
      <c r="A17700" s="5" t="n">
        <v>17699</v>
      </c>
      <c r="B17700" s="6" t="n">
        <v>0.1209808</v>
      </c>
      <c r="C17700" s="6" t="n">
        <v>0.002951677</v>
      </c>
    </row>
    <row r="17701">
      <c r="A17701" s="7" t="n">
        <v>17700</v>
      </c>
      <c r="B17701" s="8" t="n">
        <v>0.120971</v>
      </c>
      <c r="C17701" s="8" t="n">
        <v>0.002969614</v>
      </c>
    </row>
    <row r="17702">
      <c r="A17702" s="5" t="n">
        <v>17701</v>
      </c>
      <c r="B17702" s="6" t="n">
        <v>0.120961</v>
      </c>
      <c r="C17702" s="6" t="n">
        <v>0.002987552</v>
      </c>
    </row>
    <row r="17703">
      <c r="A17703" s="7" t="n">
        <v>17702</v>
      </c>
      <c r="B17703" s="8" t="n">
        <v>0.1209509</v>
      </c>
      <c r="C17703" s="8" t="n">
        <v>0.003005428</v>
      </c>
    </row>
    <row r="17704">
      <c r="A17704" s="5" t="n">
        <v>17703</v>
      </c>
      <c r="B17704" s="6" t="n">
        <v>0.1209406</v>
      </c>
      <c r="C17704" s="6" t="n">
        <v>0.003023022</v>
      </c>
    </row>
    <row r="17705">
      <c r="A17705" s="7" t="n">
        <v>17704</v>
      </c>
      <c r="B17705" s="8" t="n">
        <v>0.1209302</v>
      </c>
      <c r="C17705" s="8" t="n">
        <v>0.003040113</v>
      </c>
    </row>
    <row r="17706">
      <c r="A17706" s="5" t="n">
        <v>17705</v>
      </c>
      <c r="B17706" s="6" t="n">
        <v>0.1209197</v>
      </c>
      <c r="C17706" s="6" t="n">
        <v>0.0030571</v>
      </c>
    </row>
    <row r="17707">
      <c r="A17707" s="7" t="n">
        <v>17706</v>
      </c>
      <c r="B17707" s="8" t="n">
        <v>0.120909</v>
      </c>
      <c r="C17707" s="8" t="n">
        <v>0.003073815</v>
      </c>
    </row>
    <row r="17708">
      <c r="A17708" s="5" t="n">
        <v>17707</v>
      </c>
      <c r="B17708" s="6" t="n">
        <v>0.1208982</v>
      </c>
      <c r="C17708" s="6" t="n">
        <v>0.003090234</v>
      </c>
    </row>
    <row r="17709">
      <c r="A17709" s="7" t="n">
        <v>17708</v>
      </c>
      <c r="B17709" s="8" t="n">
        <v>0.1208873</v>
      </c>
      <c r="C17709" s="8" t="n">
        <v>0.003106704</v>
      </c>
    </row>
    <row r="17710">
      <c r="A17710" s="5" t="n">
        <v>17709</v>
      </c>
      <c r="B17710" s="6" t="n">
        <v>0.1208763</v>
      </c>
      <c r="C17710" s="6" t="n">
        <v>0.003123167</v>
      </c>
    </row>
    <row r="17711">
      <c r="A17711" s="7" t="n">
        <v>17710</v>
      </c>
      <c r="B17711" s="8" t="n">
        <v>0.1208652</v>
      </c>
      <c r="C17711" s="8" t="n">
        <v>0.003139558</v>
      </c>
    </row>
    <row r="17712">
      <c r="A17712" s="5" t="n">
        <v>17711</v>
      </c>
      <c r="B17712" s="6" t="n">
        <v>0.1208539</v>
      </c>
      <c r="C17712" s="6" t="n">
        <v>0.003155741</v>
      </c>
    </row>
    <row r="17713">
      <c r="A17713" s="7" t="n">
        <v>17712</v>
      </c>
      <c r="B17713" s="8" t="n">
        <v>0.1208426</v>
      </c>
      <c r="C17713" s="8" t="n">
        <v>0.003171497</v>
      </c>
    </row>
    <row r="17714">
      <c r="A17714" s="5" t="n">
        <v>17713</v>
      </c>
      <c r="B17714" s="6" t="n">
        <v>0.1208312</v>
      </c>
      <c r="C17714" s="6" t="n">
        <v>0.003186956</v>
      </c>
    </row>
    <row r="17715">
      <c r="A17715" s="7" t="n">
        <v>17714</v>
      </c>
      <c r="B17715" s="8" t="n">
        <v>0.1208197</v>
      </c>
      <c r="C17715" s="8" t="n">
        <v>0.00320244</v>
      </c>
    </row>
    <row r="17716">
      <c r="A17716" s="5" t="n">
        <v>17715</v>
      </c>
      <c r="B17716" s="6" t="n">
        <v>0.1208081</v>
      </c>
      <c r="C17716" s="6" t="n">
        <v>0.003217895</v>
      </c>
    </row>
    <row r="17717">
      <c r="A17717" s="7" t="n">
        <v>17716</v>
      </c>
      <c r="B17717" s="8" t="n">
        <v>0.1207964</v>
      </c>
      <c r="C17717" s="8" t="n">
        <v>0.003233251</v>
      </c>
    </row>
    <row r="17718">
      <c r="A17718" s="5" t="n">
        <v>17717</v>
      </c>
      <c r="B17718" s="6" t="n">
        <v>0.1207847</v>
      </c>
      <c r="C17718" s="6" t="n">
        <v>0.003248351</v>
      </c>
    </row>
    <row r="17719">
      <c r="A17719" s="7" t="n">
        <v>17718</v>
      </c>
      <c r="B17719" s="8" t="n">
        <v>0.1207729</v>
      </c>
      <c r="C17719" s="8" t="n">
        <v>0.003262984</v>
      </c>
    </row>
    <row r="17720">
      <c r="A17720" s="5" t="n">
        <v>17719</v>
      </c>
      <c r="B17720" s="6" t="n">
        <v>0.120761</v>
      </c>
      <c r="C17720" s="6" t="n">
        <v>0.003277408</v>
      </c>
    </row>
    <row r="17721">
      <c r="A17721" s="7" t="n">
        <v>17720</v>
      </c>
      <c r="B17721" s="8" t="n">
        <v>0.1207491</v>
      </c>
      <c r="C17721" s="8" t="n">
        <v>0.003291841</v>
      </c>
    </row>
    <row r="17722">
      <c r="A17722" s="5" t="n">
        <v>17721</v>
      </c>
      <c r="B17722" s="6" t="n">
        <v>0.1207371</v>
      </c>
      <c r="C17722" s="6" t="n">
        <v>0.003306241</v>
      </c>
    </row>
    <row r="17723">
      <c r="A17723" s="7" t="n">
        <v>17722</v>
      </c>
      <c r="B17723" s="8" t="n">
        <v>0.1207251</v>
      </c>
      <c r="C17723" s="8" t="n">
        <v>0.003320558</v>
      </c>
    </row>
    <row r="17724">
      <c r="A17724" s="5" t="n">
        <v>17723</v>
      </c>
      <c r="B17724" s="6" t="n">
        <v>0.120713</v>
      </c>
      <c r="C17724" s="6" t="n">
        <v>0.003334579</v>
      </c>
    </row>
    <row r="17725">
      <c r="A17725" s="7" t="n">
        <v>17724</v>
      </c>
      <c r="B17725" s="8" t="n">
        <v>0.120701</v>
      </c>
      <c r="C17725" s="8" t="n">
        <v>0.003348093</v>
      </c>
    </row>
    <row r="17726">
      <c r="A17726" s="5" t="n">
        <v>17725</v>
      </c>
      <c r="B17726" s="6" t="n">
        <v>0.1206888</v>
      </c>
      <c r="C17726" s="6" t="n">
        <v>0.003361494</v>
      </c>
    </row>
    <row r="17727">
      <c r="A17727" s="7" t="n">
        <v>17726</v>
      </c>
      <c r="B17727" s="8" t="n">
        <v>0.1206767</v>
      </c>
      <c r="C17727" s="8" t="n">
        <v>0.00337488</v>
      </c>
    </row>
    <row r="17728">
      <c r="A17728" s="5" t="n">
        <v>17727</v>
      </c>
      <c r="B17728" s="6" t="n">
        <v>0.1206645</v>
      </c>
      <c r="C17728" s="6" t="n">
        <v>0.003388204</v>
      </c>
    </row>
    <row r="17729">
      <c r="A17729" s="7" t="n">
        <v>17728</v>
      </c>
      <c r="B17729" s="8" t="n">
        <v>0.1206524</v>
      </c>
      <c r="C17729" s="8" t="n">
        <v>0.003401412</v>
      </c>
    </row>
    <row r="17730">
      <c r="A17730" s="5" t="n">
        <v>17729</v>
      </c>
      <c r="B17730" s="6" t="n">
        <v>0.1206402</v>
      </c>
      <c r="C17730" s="6" t="n">
        <v>0.00341428</v>
      </c>
    </row>
    <row r="17731">
      <c r="A17731" s="7" t="n">
        <v>17730</v>
      </c>
      <c r="B17731" s="8" t="n">
        <v>0.120628</v>
      </c>
      <c r="C17731" s="8" t="n">
        <v>0.003426618</v>
      </c>
    </row>
    <row r="17732">
      <c r="A17732" s="5" t="n">
        <v>17731</v>
      </c>
      <c r="B17732" s="6" t="n">
        <v>0.1206158</v>
      </c>
      <c r="C17732" s="6" t="n">
        <v>0.00343894</v>
      </c>
    </row>
    <row r="17733">
      <c r="A17733" s="7" t="n">
        <v>17732</v>
      </c>
      <c r="B17733" s="8" t="n">
        <v>0.1206036</v>
      </c>
      <c r="C17733" s="8" t="n">
        <v>0.00345117</v>
      </c>
    </row>
    <row r="17734">
      <c r="A17734" s="5" t="n">
        <v>17733</v>
      </c>
      <c r="B17734" s="6" t="n">
        <v>0.1205914</v>
      </c>
      <c r="C17734" s="6" t="n">
        <v>0.003463098</v>
      </c>
    </row>
    <row r="17735">
      <c r="A17735" s="7" t="n">
        <v>17734</v>
      </c>
      <c r="B17735" s="8" t="n">
        <v>0.1205793</v>
      </c>
      <c r="C17735" s="8" t="n">
        <v>0.003474651</v>
      </c>
    </row>
    <row r="17736">
      <c r="A17736" s="5" t="n">
        <v>17735</v>
      </c>
      <c r="B17736" s="6" t="n">
        <v>0.1205672</v>
      </c>
      <c r="C17736" s="6" t="n">
        <v>0.003486196</v>
      </c>
    </row>
    <row r="17737">
      <c r="A17737" s="7" t="n">
        <v>17736</v>
      </c>
      <c r="B17737" s="8" t="n">
        <v>0.1205551</v>
      </c>
      <c r="C17737" s="8" t="n">
        <v>0.003497582</v>
      </c>
    </row>
    <row r="17738">
      <c r="A17738" s="5" t="n">
        <v>17737</v>
      </c>
      <c r="B17738" s="6" t="n">
        <v>0.120543</v>
      </c>
      <c r="C17738" s="6" t="n">
        <v>0.003508573</v>
      </c>
    </row>
    <row r="17739">
      <c r="A17739" s="7" t="n">
        <v>17738</v>
      </c>
      <c r="B17739" s="8" t="n">
        <v>0.1205309</v>
      </c>
      <c r="C17739" s="8" t="n">
        <v>0.003519342</v>
      </c>
    </row>
    <row r="17740">
      <c r="A17740" s="5" t="n">
        <v>17739</v>
      </c>
      <c r="B17740" s="6" t="n">
        <v>0.1205189</v>
      </c>
      <c r="C17740" s="6" t="n">
        <v>0.003530027</v>
      </c>
    </row>
    <row r="17741">
      <c r="A17741" s="7" t="n">
        <v>17740</v>
      </c>
      <c r="B17741" s="8" t="n">
        <v>0.120507</v>
      </c>
      <c r="C17741" s="8" t="n">
        <v>0.003540587</v>
      </c>
    </row>
    <row r="17742">
      <c r="A17742" s="5" t="n">
        <v>17741</v>
      </c>
      <c r="B17742" s="6" t="n">
        <v>0.120495</v>
      </c>
      <c r="C17742" s="6" t="n">
        <v>0.003550993</v>
      </c>
    </row>
    <row r="17743">
      <c r="A17743" s="7" t="n">
        <v>17742</v>
      </c>
      <c r="B17743" s="8" t="n">
        <v>0.1204832</v>
      </c>
      <c r="C17743" s="8" t="n">
        <v>0.003561043</v>
      </c>
    </row>
    <row r="17744">
      <c r="A17744" s="5" t="n">
        <v>17743</v>
      </c>
      <c r="B17744" s="6" t="n">
        <v>0.1204714</v>
      </c>
      <c r="C17744" s="6" t="n">
        <v>0.003570512</v>
      </c>
    </row>
    <row r="17745">
      <c r="A17745" s="7" t="n">
        <v>17744</v>
      </c>
      <c r="B17745" s="8" t="n">
        <v>0.1204596</v>
      </c>
      <c r="C17745" s="8" t="n">
        <v>0.003579899</v>
      </c>
    </row>
    <row r="17746">
      <c r="A17746" s="5" t="n">
        <v>17745</v>
      </c>
      <c r="B17746" s="6" t="n">
        <v>0.1204479</v>
      </c>
      <c r="C17746" s="6" t="n">
        <v>0.003589202</v>
      </c>
    </row>
    <row r="17747">
      <c r="A17747" s="7" t="n">
        <v>17746</v>
      </c>
      <c r="B17747" s="8" t="n">
        <v>0.1204363</v>
      </c>
      <c r="C17747" s="8" t="n">
        <v>0.003598395</v>
      </c>
    </row>
    <row r="17748">
      <c r="A17748" s="5" t="n">
        <v>17747</v>
      </c>
      <c r="B17748" s="6" t="n">
        <v>0.1204247</v>
      </c>
      <c r="C17748" s="6" t="n">
        <v>0.003607404</v>
      </c>
    </row>
    <row r="17749">
      <c r="A17749" s="7" t="n">
        <v>17748</v>
      </c>
      <c r="B17749" s="8" t="n">
        <v>0.1204133</v>
      </c>
      <c r="C17749" s="8" t="n">
        <v>0.003616058</v>
      </c>
    </row>
    <row r="17750">
      <c r="A17750" s="5" t="n">
        <v>17749</v>
      </c>
      <c r="B17750" s="6" t="n">
        <v>0.1204019</v>
      </c>
      <c r="C17750" s="6" t="n">
        <v>0.003624406</v>
      </c>
    </row>
    <row r="17751">
      <c r="A17751" s="7" t="n">
        <v>17750</v>
      </c>
      <c r="B17751" s="8" t="n">
        <v>0.1203905</v>
      </c>
      <c r="C17751" s="8" t="n">
        <v>0.00363267</v>
      </c>
    </row>
    <row r="17752">
      <c r="A17752" s="5" t="n">
        <v>17751</v>
      </c>
      <c r="B17752" s="6" t="n">
        <v>0.1203793</v>
      </c>
      <c r="C17752" s="6" t="n">
        <v>0.003640806</v>
      </c>
    </row>
    <row r="17753">
      <c r="A17753" s="7" t="n">
        <v>17752</v>
      </c>
      <c r="B17753" s="8" t="n">
        <v>0.1203681</v>
      </c>
      <c r="C17753" s="8" t="n">
        <v>0.003648791</v>
      </c>
    </row>
    <row r="17754">
      <c r="A17754" s="5" t="n">
        <v>17753</v>
      </c>
      <c r="B17754" s="6" t="n">
        <v>0.1203571</v>
      </c>
      <c r="C17754" s="6" t="n">
        <v>0.003656483</v>
      </c>
    </row>
    <row r="17755">
      <c r="A17755" s="7" t="n">
        <v>17754</v>
      </c>
      <c r="B17755" s="8" t="n">
        <v>0.1203461</v>
      </c>
      <c r="C17755" s="8" t="n">
        <v>0.00366372</v>
      </c>
    </row>
    <row r="17756">
      <c r="A17756" s="5" t="n">
        <v>17755</v>
      </c>
      <c r="B17756" s="6" t="n">
        <v>0.1203352</v>
      </c>
      <c r="C17756" s="6" t="n">
        <v>0.003670857</v>
      </c>
    </row>
    <row r="17757">
      <c r="A17757" s="7" t="n">
        <v>17756</v>
      </c>
      <c r="B17757" s="8" t="n">
        <v>0.1203245</v>
      </c>
      <c r="C17757" s="8" t="n">
        <v>0.003677886</v>
      </c>
    </row>
    <row r="17758">
      <c r="A17758" s="5" t="n">
        <v>17757</v>
      </c>
      <c r="B17758" s="6" t="n">
        <v>0.1203138</v>
      </c>
      <c r="C17758" s="6" t="n">
        <v>0.003684762</v>
      </c>
    </row>
    <row r="17759">
      <c r="A17759" s="7" t="n">
        <v>17758</v>
      </c>
      <c r="B17759" s="8" t="n">
        <v>0.1203032</v>
      </c>
      <c r="C17759" s="8" t="n">
        <v>0.003691345</v>
      </c>
    </row>
    <row r="17760">
      <c r="A17760" s="5" t="n">
        <v>17759</v>
      </c>
      <c r="B17760" s="6" t="n">
        <v>0.1202927</v>
      </c>
      <c r="C17760" s="6" t="n">
        <v>0.003697457</v>
      </c>
    </row>
    <row r="17761">
      <c r="A17761" s="7" t="n">
        <v>17760</v>
      </c>
      <c r="B17761" s="8" t="n">
        <v>0.1202824</v>
      </c>
      <c r="C17761" s="8" t="n">
        <v>0.003703288</v>
      </c>
    </row>
    <row r="17762">
      <c r="A17762" s="5" t="n">
        <v>17761</v>
      </c>
      <c r="B17762" s="6" t="n">
        <v>0.1202721</v>
      </c>
      <c r="C17762" s="6" t="n">
        <v>0.003708849</v>
      </c>
    </row>
    <row r="17763">
      <c r="A17763" s="7" t="n">
        <v>17762</v>
      </c>
      <c r="B17763" s="8" t="n">
        <v>0.120262</v>
      </c>
      <c r="C17763" s="8" t="n">
        <v>0.003714321</v>
      </c>
    </row>
    <row r="17764">
      <c r="A17764" s="5" t="n">
        <v>17763</v>
      </c>
      <c r="B17764" s="6" t="n">
        <v>0.120252</v>
      </c>
      <c r="C17764" s="6" t="n">
        <v>0.003719647</v>
      </c>
    </row>
    <row r="17765">
      <c r="A17765" s="7" t="n">
        <v>17764</v>
      </c>
      <c r="B17765" s="8" t="n">
        <v>0.1202421</v>
      </c>
      <c r="C17765" s="8" t="n">
        <v>0.003724798</v>
      </c>
    </row>
    <row r="17766">
      <c r="A17766" s="5" t="n">
        <v>17765</v>
      </c>
      <c r="B17766" s="6" t="n">
        <v>0.1202323</v>
      </c>
      <c r="C17766" s="6" t="n">
        <v>0.003729659</v>
      </c>
    </row>
    <row r="17767">
      <c r="A17767" s="7" t="n">
        <v>17766</v>
      </c>
      <c r="B17767" s="8" t="n">
        <v>0.1202227</v>
      </c>
      <c r="C17767" s="8" t="n">
        <v>0.003734077</v>
      </c>
    </row>
    <row r="17768">
      <c r="A17768" s="5" t="n">
        <v>17767</v>
      </c>
      <c r="B17768" s="6" t="n">
        <v>0.1202132</v>
      </c>
      <c r="C17768" s="6" t="n">
        <v>0.003738455</v>
      </c>
    </row>
    <row r="17769">
      <c r="A17769" s="7" t="n">
        <v>17768</v>
      </c>
      <c r="B17769" s="8" t="n">
        <v>0.1202037</v>
      </c>
      <c r="C17769" s="8" t="n">
        <v>0.003742747</v>
      </c>
    </row>
    <row r="17770">
      <c r="A17770" s="5" t="n">
        <v>17769</v>
      </c>
      <c r="B17770" s="6" t="n">
        <v>0.1201945</v>
      </c>
      <c r="C17770" s="6" t="n">
        <v>0.003746821</v>
      </c>
    </row>
    <row r="17771">
      <c r="A17771" s="7" t="n">
        <v>17770</v>
      </c>
      <c r="B17771" s="8" t="n">
        <v>0.1201853</v>
      </c>
      <c r="C17771" s="8" t="n">
        <v>0.003750526</v>
      </c>
    </row>
    <row r="17772">
      <c r="A17772" s="5" t="n">
        <v>17771</v>
      </c>
      <c r="B17772" s="6" t="n">
        <v>0.1201763</v>
      </c>
      <c r="C17772" s="6" t="n">
        <v>0.003753759</v>
      </c>
    </row>
    <row r="17773">
      <c r="A17773" s="7" t="n">
        <v>17772</v>
      </c>
      <c r="B17773" s="8" t="n">
        <v>0.1201673</v>
      </c>
      <c r="C17773" s="8" t="n">
        <v>0.00375678</v>
      </c>
    </row>
    <row r="17774">
      <c r="A17774" s="5" t="n">
        <v>17773</v>
      </c>
      <c r="B17774" s="6" t="n">
        <v>0.1201586</v>
      </c>
      <c r="C17774" s="6" t="n">
        <v>0.003759717</v>
      </c>
    </row>
    <row r="17775">
      <c r="A17775" s="7" t="n">
        <v>17774</v>
      </c>
      <c r="B17775" s="8" t="n">
        <v>0.1201499</v>
      </c>
      <c r="C17775" s="8" t="n">
        <v>0.003762566</v>
      </c>
    </row>
    <row r="17776">
      <c r="A17776" s="5" t="n">
        <v>17775</v>
      </c>
      <c r="B17776" s="6" t="n">
        <v>0.1201414</v>
      </c>
      <c r="C17776" s="6" t="n">
        <v>0.00376527</v>
      </c>
    </row>
    <row r="17777">
      <c r="A17777" s="7" t="n">
        <v>17776</v>
      </c>
      <c r="B17777" s="8" t="n">
        <v>0.1201331</v>
      </c>
      <c r="C17777" s="8" t="n">
        <v>0.0037676</v>
      </c>
    </row>
    <row r="17778">
      <c r="A17778" s="5" t="n">
        <v>17777</v>
      </c>
      <c r="B17778" s="6" t="n">
        <v>0.1201249</v>
      </c>
      <c r="C17778" s="6" t="n">
        <v>0.003769481</v>
      </c>
    </row>
    <row r="17779">
      <c r="A17779" s="7" t="n">
        <v>17778</v>
      </c>
      <c r="B17779" s="8" t="n">
        <v>0.1201168</v>
      </c>
      <c r="C17779" s="8" t="n">
        <v>0.003791773</v>
      </c>
    </row>
    <row r="17780">
      <c r="A17780" s="5" t="n">
        <v>17779</v>
      </c>
      <c r="B17780" s="6" t="n">
        <v>0.1201088</v>
      </c>
      <c r="C17780" s="6" t="n">
        <v>0.003816422</v>
      </c>
    </row>
    <row r="17781">
      <c r="A17781" s="7" t="n">
        <v>17780</v>
      </c>
      <c r="B17781" s="8" t="n">
        <v>0.1201009</v>
      </c>
      <c r="C17781" s="8" t="n">
        <v>0.003841129</v>
      </c>
    </row>
    <row r="17782">
      <c r="A17782" s="5" t="n">
        <v>17781</v>
      </c>
      <c r="B17782" s="6" t="n">
        <v>0.1200932</v>
      </c>
      <c r="C17782" s="6" t="n">
        <v>0.003865017</v>
      </c>
    </row>
    <row r="17783">
      <c r="A17783" s="7" t="n">
        <v>17782</v>
      </c>
      <c r="B17783" s="8" t="n">
        <v>0.1200856</v>
      </c>
      <c r="C17783" s="8" t="n">
        <v>0.003887664</v>
      </c>
    </row>
    <row r="17784">
      <c r="A17784" s="5" t="n">
        <v>17783</v>
      </c>
      <c r="B17784" s="6" t="n">
        <v>0.1200782</v>
      </c>
      <c r="C17784" s="6" t="n">
        <v>0.003910449</v>
      </c>
    </row>
    <row r="17785">
      <c r="A17785" s="7" t="n">
        <v>17784</v>
      </c>
      <c r="B17785" s="8" t="n">
        <v>0.1200709</v>
      </c>
      <c r="C17785" s="8" t="n">
        <v>0.003933715</v>
      </c>
    </row>
    <row r="17786">
      <c r="A17786" s="5" t="n">
        <v>17785</v>
      </c>
      <c r="B17786" s="6" t="n">
        <v>0.1200637</v>
      </c>
      <c r="C17786" s="6" t="n">
        <v>0.003957411</v>
      </c>
    </row>
    <row r="17787">
      <c r="A17787" s="7" t="n">
        <v>17786</v>
      </c>
      <c r="B17787" s="8" t="n">
        <v>0.1200567</v>
      </c>
      <c r="C17787" s="8" t="n">
        <v>0.003981017</v>
      </c>
    </row>
    <row r="17788">
      <c r="A17788" s="5" t="n">
        <v>17787</v>
      </c>
      <c r="B17788" s="6" t="n">
        <v>0.1200498</v>
      </c>
      <c r="C17788" s="6" t="n">
        <v>0.004003819</v>
      </c>
    </row>
    <row r="17789">
      <c r="A17789" s="7" t="n">
        <v>17788</v>
      </c>
      <c r="B17789" s="8" t="n">
        <v>0.120043</v>
      </c>
      <c r="C17789" s="8" t="n">
        <v>0.004026844</v>
      </c>
    </row>
    <row r="17790">
      <c r="A17790" s="5" t="n">
        <v>17789</v>
      </c>
      <c r="B17790" s="6" t="n">
        <v>0.1200364</v>
      </c>
      <c r="C17790" s="6" t="n">
        <v>0.004050227</v>
      </c>
    </row>
    <row r="17791">
      <c r="A17791" s="7" t="n">
        <v>17790</v>
      </c>
      <c r="B17791" s="8" t="n">
        <v>0.1200299</v>
      </c>
      <c r="C17791" s="8" t="n">
        <v>0.0040739</v>
      </c>
    </row>
    <row r="17792">
      <c r="A17792" s="5" t="n">
        <v>17791</v>
      </c>
      <c r="B17792" s="6" t="n">
        <v>0.1200235</v>
      </c>
      <c r="C17792" s="6" t="n">
        <v>0.004097291</v>
      </c>
    </row>
    <row r="17793">
      <c r="A17793" s="7" t="n">
        <v>17792</v>
      </c>
      <c r="B17793" s="8" t="n">
        <v>0.1200172</v>
      </c>
      <c r="C17793" s="8" t="n">
        <v>0.004119739</v>
      </c>
    </row>
    <row r="17794">
      <c r="A17794" s="5" t="n">
        <v>17793</v>
      </c>
      <c r="B17794" s="6" t="n">
        <v>0.1200111</v>
      </c>
      <c r="C17794" s="6" t="n">
        <v>0.004142437</v>
      </c>
    </row>
    <row r="17795">
      <c r="A17795" s="7" t="n">
        <v>17794</v>
      </c>
      <c r="B17795" s="8" t="n">
        <v>0.1200051</v>
      </c>
      <c r="C17795" s="8" t="n">
        <v>0.004165401</v>
      </c>
    </row>
    <row r="17796">
      <c r="A17796" s="5" t="n">
        <v>17795</v>
      </c>
      <c r="B17796" s="6" t="n">
        <v>0.1199993</v>
      </c>
      <c r="C17796" s="6" t="n">
        <v>0.004188463</v>
      </c>
    </row>
    <row r="17797">
      <c r="A17797" s="7" t="n">
        <v>17796</v>
      </c>
      <c r="B17797" s="8" t="n">
        <v>0.1199935</v>
      </c>
      <c r="C17797" s="8" t="n">
        <v>0.004211049</v>
      </c>
    </row>
    <row r="17798">
      <c r="A17798" s="5" t="n">
        <v>17797</v>
      </c>
      <c r="B17798" s="6" t="n">
        <v>0.1199879</v>
      </c>
      <c r="C17798" s="6" t="n">
        <v>0.004232954</v>
      </c>
    </row>
    <row r="17799">
      <c r="A17799" s="7" t="n">
        <v>17798</v>
      </c>
      <c r="B17799" s="8" t="n">
        <v>0.1199824</v>
      </c>
      <c r="C17799" s="8" t="n">
        <v>0.004255097</v>
      </c>
    </row>
    <row r="17800">
      <c r="A17800" s="5" t="n">
        <v>17799</v>
      </c>
      <c r="B17800" s="6" t="n">
        <v>0.119977</v>
      </c>
      <c r="C17800" s="6" t="n">
        <v>0.004277501</v>
      </c>
    </row>
    <row r="17801">
      <c r="A17801" s="7" t="n">
        <v>17800</v>
      </c>
      <c r="B17801" s="8" t="n">
        <v>0.1199718</v>
      </c>
      <c r="C17801" s="8" t="n">
        <v>0.004299661</v>
      </c>
    </row>
    <row r="17802">
      <c r="A17802" s="5" t="n">
        <v>17801</v>
      </c>
      <c r="B17802" s="6" t="n">
        <v>0.1199666</v>
      </c>
      <c r="C17802" s="6" t="n">
        <v>0.004320609</v>
      </c>
    </row>
    <row r="17803">
      <c r="A17803" s="7" t="n">
        <v>17802</v>
      </c>
      <c r="B17803" s="8" t="n">
        <v>0.1199616</v>
      </c>
      <c r="C17803" s="8" t="n">
        <v>0.004341106</v>
      </c>
    </row>
    <row r="17804">
      <c r="A17804" s="5" t="n">
        <v>17803</v>
      </c>
      <c r="B17804" s="6" t="n">
        <v>0.1199567</v>
      </c>
      <c r="C17804" s="6" t="n">
        <v>0.004361975</v>
      </c>
    </row>
    <row r="17805">
      <c r="A17805" s="7" t="n">
        <v>17804</v>
      </c>
      <c r="B17805" s="8" t="n">
        <v>0.1199519</v>
      </c>
      <c r="C17805" s="8" t="n">
        <v>0.004383115</v>
      </c>
    </row>
    <row r="17806">
      <c r="A17806" s="5" t="n">
        <v>17805</v>
      </c>
      <c r="B17806" s="6" t="n">
        <v>0.1199472</v>
      </c>
      <c r="C17806" s="6" t="n">
        <v>0.004403977</v>
      </c>
    </row>
    <row r="17807">
      <c r="A17807" s="7" t="n">
        <v>17806</v>
      </c>
      <c r="B17807" s="8" t="n">
        <v>0.1199426</v>
      </c>
      <c r="C17807" s="8" t="n">
        <v>0.004424286</v>
      </c>
    </row>
    <row r="17808">
      <c r="A17808" s="5" t="n">
        <v>17807</v>
      </c>
      <c r="B17808" s="6" t="n">
        <v>0.1199381</v>
      </c>
      <c r="C17808" s="6" t="n">
        <v>0.004444914</v>
      </c>
    </row>
    <row r="17809">
      <c r="A17809" s="7" t="n">
        <v>17808</v>
      </c>
      <c r="B17809" s="8" t="n">
        <v>0.1199338</v>
      </c>
      <c r="C17809" s="8" t="n">
        <v>0.004465853</v>
      </c>
    </row>
    <row r="17810">
      <c r="A17810" s="5" t="n">
        <v>17809</v>
      </c>
      <c r="B17810" s="6" t="n">
        <v>0.1199295</v>
      </c>
      <c r="C17810" s="6" t="n">
        <v>0.004486649</v>
      </c>
    </row>
    <row r="17811">
      <c r="A17811" s="7" t="n">
        <v>17810</v>
      </c>
      <c r="B17811" s="8" t="n">
        <v>0.1199253</v>
      </c>
      <c r="C17811" s="8" t="n">
        <v>0.004506654</v>
      </c>
    </row>
    <row r="17812">
      <c r="A17812" s="5" t="n">
        <v>17811</v>
      </c>
      <c r="B17812" s="6" t="n">
        <v>0.1199212</v>
      </c>
      <c r="C17812" s="6" t="n">
        <v>0.004526761</v>
      </c>
    </row>
    <row r="17813">
      <c r="A17813" s="7" t="n">
        <v>17812</v>
      </c>
      <c r="B17813" s="8" t="n">
        <v>0.1199172</v>
      </c>
      <c r="C17813" s="8" t="n">
        <v>0.004547074</v>
      </c>
    </row>
    <row r="17814">
      <c r="A17814" s="5" t="n">
        <v>17813</v>
      </c>
      <c r="B17814" s="6" t="n">
        <v>0.1199133</v>
      </c>
      <c r="C17814" s="6" t="n">
        <v>0.004567244</v>
      </c>
    </row>
    <row r="17815">
      <c r="A17815" s="7" t="n">
        <v>17814</v>
      </c>
      <c r="B17815" s="8" t="n">
        <v>0.1199095</v>
      </c>
      <c r="C17815" s="8" t="n">
        <v>0.004586698</v>
      </c>
    </row>
    <row r="17816">
      <c r="A17816" s="5" t="n">
        <v>17815</v>
      </c>
      <c r="B17816" s="6" t="n">
        <v>0.1199058</v>
      </c>
      <c r="C17816" s="6" t="n">
        <v>0.004606071</v>
      </c>
    </row>
    <row r="17817">
      <c r="A17817" s="7" t="n">
        <v>17816</v>
      </c>
      <c r="B17817" s="8" t="n">
        <v>0.1199022</v>
      </c>
      <c r="C17817" s="8" t="n">
        <v>0.004625624</v>
      </c>
    </row>
    <row r="17818">
      <c r="A17818" s="5" t="n">
        <v>17817</v>
      </c>
      <c r="B17818" s="6" t="n">
        <v>0.1198986</v>
      </c>
      <c r="C17818" s="6" t="n">
        <v>0.004644621</v>
      </c>
    </row>
    <row r="17819">
      <c r="A17819" s="7" t="n">
        <v>17818</v>
      </c>
      <c r="B17819" s="8" t="n">
        <v>0.1198952</v>
      </c>
      <c r="C17819" s="8" t="n">
        <v>0.004662241</v>
      </c>
    </row>
    <row r="17820">
      <c r="A17820" s="5" t="n">
        <v>17819</v>
      </c>
      <c r="B17820" s="6" t="n">
        <v>0.1198918</v>
      </c>
      <c r="C17820" s="6" t="n">
        <v>0.004680142</v>
      </c>
    </row>
    <row r="17821">
      <c r="A17821" s="7" t="n">
        <v>17820</v>
      </c>
      <c r="B17821" s="8" t="n">
        <v>0.1198885</v>
      </c>
      <c r="C17821" s="8" t="n">
        <v>0.004698129</v>
      </c>
    </row>
    <row r="17822">
      <c r="A17822" s="5" t="n">
        <v>17821</v>
      </c>
      <c r="B17822" s="6" t="n">
        <v>0.1198852</v>
      </c>
      <c r="C17822" s="6" t="n">
        <v>0.00471568</v>
      </c>
    </row>
    <row r="17823">
      <c r="A17823" s="7" t="n">
        <v>17822</v>
      </c>
      <c r="B17823" s="8" t="n">
        <v>0.119882</v>
      </c>
      <c r="C17823" s="8" t="n">
        <v>0.004733045</v>
      </c>
    </row>
    <row r="17824">
      <c r="A17824" s="5" t="n">
        <v>17823</v>
      </c>
      <c r="B17824" s="6" t="n">
        <v>0.1198789</v>
      </c>
      <c r="C17824" s="6" t="n">
        <v>0.004750529</v>
      </c>
    </row>
    <row r="17825">
      <c r="A17825" s="7" t="n">
        <v>17824</v>
      </c>
      <c r="B17825" s="8" t="n">
        <v>0.1198759</v>
      </c>
      <c r="C17825" s="8" t="n">
        <v>0.004767655</v>
      </c>
    </row>
    <row r="17826">
      <c r="A17826" s="5" t="n">
        <v>17825</v>
      </c>
      <c r="B17826" s="6" t="n">
        <v>0.1198729</v>
      </c>
      <c r="C17826" s="6" t="n">
        <v>0.00478457</v>
      </c>
    </row>
    <row r="17827">
      <c r="A17827" s="7" t="n">
        <v>17826</v>
      </c>
      <c r="B17827" s="8" t="n">
        <v>0.11987</v>
      </c>
      <c r="C17827" s="8" t="n">
        <v>0.004801734</v>
      </c>
    </row>
    <row r="17828">
      <c r="A17828" s="5" t="n">
        <v>17827</v>
      </c>
      <c r="B17828" s="6" t="n">
        <v>0.1198672</v>
      </c>
      <c r="C17828" s="6" t="n">
        <v>0.004819112</v>
      </c>
    </row>
    <row r="17829">
      <c r="A17829" s="7" t="n">
        <v>17828</v>
      </c>
      <c r="B17829" s="8" t="n">
        <v>0.1198644</v>
      </c>
      <c r="C17829" s="8" t="n">
        <v>0.004836204</v>
      </c>
    </row>
    <row r="17830">
      <c r="A17830" s="5" t="n">
        <v>17829</v>
      </c>
      <c r="B17830" s="6" t="n">
        <v>0.1198616</v>
      </c>
      <c r="C17830" s="6" t="n">
        <v>0.004852187</v>
      </c>
    </row>
    <row r="17831">
      <c r="A17831" s="7" t="n">
        <v>17830</v>
      </c>
      <c r="B17831" s="8" t="n">
        <v>0.1198589</v>
      </c>
      <c r="C17831" s="8" t="n">
        <v>0.004867884</v>
      </c>
    </row>
    <row r="17832">
      <c r="A17832" s="5" t="n">
        <v>17831</v>
      </c>
      <c r="B17832" s="6" t="n">
        <v>0.1198562</v>
      </c>
      <c r="C17832" s="6" t="n">
        <v>0.004883574</v>
      </c>
    </row>
    <row r="17833">
      <c r="A17833" s="7" t="n">
        <v>17832</v>
      </c>
      <c r="B17833" s="8" t="n">
        <v>0.1198536</v>
      </c>
      <c r="C17833" s="8" t="n">
        <v>0.004899029</v>
      </c>
    </row>
    <row r="17834">
      <c r="A17834" s="5" t="n">
        <v>17833</v>
      </c>
      <c r="B17834" s="6" t="n">
        <v>0.119851</v>
      </c>
      <c r="C17834" s="6" t="n">
        <v>0.004914634</v>
      </c>
    </row>
    <row r="17835">
      <c r="A17835" s="7" t="n">
        <v>17834</v>
      </c>
      <c r="B17835" s="8" t="n">
        <v>0.1198485</v>
      </c>
      <c r="C17835" s="8" t="n">
        <v>0.004930386</v>
      </c>
    </row>
    <row r="17836">
      <c r="A17836" s="5" t="n">
        <v>17835</v>
      </c>
      <c r="B17836" s="6" t="n">
        <v>0.119846</v>
      </c>
      <c r="C17836" s="6" t="n">
        <v>0.004946248</v>
      </c>
    </row>
    <row r="17837">
      <c r="A17837" s="7" t="n">
        <v>17836</v>
      </c>
      <c r="B17837" s="8" t="n">
        <v>0.1198435</v>
      </c>
      <c r="C17837" s="8" t="n">
        <v>0.004962141</v>
      </c>
    </row>
    <row r="17838">
      <c r="A17838" s="5" t="n">
        <v>17837</v>
      </c>
      <c r="B17838" s="6" t="n">
        <v>0.119841</v>
      </c>
      <c r="C17838" s="6" t="n">
        <v>0.004978008</v>
      </c>
    </row>
    <row r="17839">
      <c r="A17839" s="7" t="n">
        <v>17838</v>
      </c>
      <c r="B17839" s="8" t="n">
        <v>0.1198386</v>
      </c>
      <c r="C17839" s="8" t="n">
        <v>0.004993814</v>
      </c>
    </row>
    <row r="17840">
      <c r="A17840" s="5" t="n">
        <v>17839</v>
      </c>
      <c r="B17840" s="6" t="n">
        <v>0.1198362</v>
      </c>
      <c r="C17840" s="6" t="n">
        <v>0.005009506</v>
      </c>
    </row>
    <row r="17841">
      <c r="A17841" s="7" t="n">
        <v>17840</v>
      </c>
      <c r="B17841" s="8" t="n">
        <v>0.1198338</v>
      </c>
      <c r="C17841" s="8" t="n">
        <v>0.005025063</v>
      </c>
    </row>
    <row r="17842">
      <c r="A17842" s="5" t="n">
        <v>17841</v>
      </c>
      <c r="B17842" s="6" t="n">
        <v>0.1198315</v>
      </c>
      <c r="C17842" s="6" t="n">
        <v>0.005040443</v>
      </c>
    </row>
    <row r="17843">
      <c r="A17843" s="7" t="n">
        <v>17842</v>
      </c>
      <c r="B17843" s="8" t="n">
        <v>0.1198291</v>
      </c>
      <c r="C17843" s="8" t="n">
        <v>0.005055656</v>
      </c>
    </row>
    <row r="17844">
      <c r="A17844" s="5" t="n">
        <v>17843</v>
      </c>
      <c r="B17844" s="6" t="n">
        <v>0.1198268</v>
      </c>
      <c r="C17844" s="6" t="n">
        <v>0.005070733</v>
      </c>
    </row>
    <row r="17845">
      <c r="A17845" s="7" t="n">
        <v>17844</v>
      </c>
      <c r="B17845" s="8" t="n">
        <v>0.1198245</v>
      </c>
      <c r="C17845" s="8" t="n">
        <v>0.005085667</v>
      </c>
    </row>
    <row r="17846">
      <c r="A17846" s="5" t="n">
        <v>17845</v>
      </c>
      <c r="B17846" s="6" t="n">
        <v>0.1198222</v>
      </c>
      <c r="C17846" s="6" t="n">
        <v>0.005100476</v>
      </c>
    </row>
    <row r="17847">
      <c r="A17847" s="7" t="n">
        <v>17846</v>
      </c>
      <c r="B17847" s="8" t="n">
        <v>0.1198199</v>
      </c>
      <c r="C17847" s="8" t="n">
        <v>0.005115164</v>
      </c>
    </row>
    <row r="17848">
      <c r="A17848" s="5" t="n">
        <v>17847</v>
      </c>
      <c r="B17848" s="6" t="n">
        <v>0.1198176</v>
      </c>
      <c r="C17848" s="6" t="n">
        <v>0.005129736</v>
      </c>
    </row>
    <row r="17849">
      <c r="A17849" s="7" t="n">
        <v>17848</v>
      </c>
      <c r="B17849" s="8" t="n">
        <v>0.1198153</v>
      </c>
      <c r="C17849" s="8" t="n">
        <v>0.005144177</v>
      </c>
    </row>
    <row r="17850">
      <c r="A17850" s="5" t="n">
        <v>17849</v>
      </c>
      <c r="B17850" s="6" t="n">
        <v>0.119813</v>
      </c>
      <c r="C17850" s="6" t="n">
        <v>0.005158454</v>
      </c>
    </row>
    <row r="17851">
      <c r="A17851" s="7" t="n">
        <v>17850</v>
      </c>
      <c r="B17851" s="8" t="n">
        <v>0.1198107</v>
      </c>
      <c r="C17851" s="8" t="n">
        <v>0.005172428</v>
      </c>
    </row>
    <row r="17852">
      <c r="A17852" s="5" t="n">
        <v>17851</v>
      </c>
      <c r="B17852" s="6" t="n">
        <v>0.1198084</v>
      </c>
      <c r="C17852" s="6" t="n">
        <v>0.005185903</v>
      </c>
    </row>
    <row r="17853">
      <c r="A17853" s="7" t="n">
        <v>17852</v>
      </c>
      <c r="B17853" s="8" t="n">
        <v>0.119806</v>
      </c>
      <c r="C17853" s="8" t="n">
        <v>0.005199263</v>
      </c>
    </row>
    <row r="17854">
      <c r="A17854" s="5" t="n">
        <v>17853</v>
      </c>
      <c r="B17854" s="6" t="n">
        <v>0.1198037</v>
      </c>
      <c r="C17854" s="6" t="n">
        <v>0.005212496</v>
      </c>
    </row>
    <row r="17855">
      <c r="A17855" s="7" t="n">
        <v>17854</v>
      </c>
      <c r="B17855" s="8" t="n">
        <v>0.1198013</v>
      </c>
      <c r="C17855" s="8" t="n">
        <v>0.005225618</v>
      </c>
    </row>
    <row r="17856">
      <c r="A17856" s="5" t="n">
        <v>17855</v>
      </c>
      <c r="B17856" s="6" t="n">
        <v>0.1197989</v>
      </c>
      <c r="C17856" s="6" t="n">
        <v>0.005238659</v>
      </c>
    </row>
    <row r="17857">
      <c r="A17857" s="7" t="n">
        <v>17856</v>
      </c>
      <c r="B17857" s="8" t="n">
        <v>0.1197965</v>
      </c>
      <c r="C17857" s="8" t="n">
        <v>0.005251653</v>
      </c>
    </row>
    <row r="17858">
      <c r="A17858" s="5" t="n">
        <v>17857</v>
      </c>
      <c r="B17858" s="6" t="n">
        <v>0.119794</v>
      </c>
      <c r="C17858" s="6" t="n">
        <v>0.005264568</v>
      </c>
    </row>
    <row r="17859">
      <c r="A17859" s="7" t="n">
        <v>17858</v>
      </c>
      <c r="B17859" s="8" t="n">
        <v>0.1197915</v>
      </c>
      <c r="C17859" s="8" t="n">
        <v>0.005277368</v>
      </c>
    </row>
    <row r="17860">
      <c r="A17860" s="5" t="n">
        <v>17859</v>
      </c>
      <c r="B17860" s="6" t="n">
        <v>0.119789</v>
      </c>
      <c r="C17860" s="6" t="n">
        <v>0.005289994</v>
      </c>
    </row>
    <row r="17861">
      <c r="A17861" s="7" t="n">
        <v>17860</v>
      </c>
      <c r="B17861" s="8" t="n">
        <v>0.1197865</v>
      </c>
      <c r="C17861" s="8" t="n">
        <v>0.005302419</v>
      </c>
    </row>
    <row r="17862">
      <c r="A17862" s="5" t="n">
        <v>17861</v>
      </c>
      <c r="B17862" s="6" t="n">
        <v>0.1197839</v>
      </c>
      <c r="C17862" s="6" t="n">
        <v>0.005314688</v>
      </c>
    </row>
    <row r="17863">
      <c r="A17863" s="7" t="n">
        <v>17862</v>
      </c>
      <c r="B17863" s="8" t="n">
        <v>0.1197813</v>
      </c>
      <c r="C17863" s="8" t="n">
        <v>0.00532674</v>
      </c>
    </row>
    <row r="17864">
      <c r="A17864" s="5" t="n">
        <v>17863</v>
      </c>
      <c r="B17864" s="6" t="n">
        <v>0.1197786</v>
      </c>
      <c r="C17864" s="6" t="n">
        <v>0.005338609</v>
      </c>
    </row>
    <row r="17865">
      <c r="A17865" s="7" t="n">
        <v>17864</v>
      </c>
      <c r="B17865" s="8" t="n">
        <v>0.1197759</v>
      </c>
      <c r="C17865" s="8" t="n">
        <v>0.00535034</v>
      </c>
    </row>
    <row r="17866">
      <c r="A17866" s="5" t="n">
        <v>17865</v>
      </c>
      <c r="B17866" s="6" t="n">
        <v>0.1197731</v>
      </c>
      <c r="C17866" s="6" t="n">
        <v>0.005361923</v>
      </c>
    </row>
    <row r="17867">
      <c r="A17867" s="7" t="n">
        <v>17866</v>
      </c>
      <c r="B17867" s="8" t="n">
        <v>0.1197703</v>
      </c>
      <c r="C17867" s="8" t="n">
        <v>0.005373356</v>
      </c>
    </row>
    <row r="17868">
      <c r="A17868" s="5" t="n">
        <v>17867</v>
      </c>
      <c r="B17868" s="6" t="n">
        <v>0.1197674</v>
      </c>
      <c r="C17868" s="6" t="n">
        <v>0.005384625</v>
      </c>
    </row>
    <row r="17869">
      <c r="A17869" s="7" t="n">
        <v>17868</v>
      </c>
      <c r="B17869" s="8" t="n">
        <v>0.1197644</v>
      </c>
      <c r="C17869" s="8" t="n">
        <v>0.005395719</v>
      </c>
    </row>
    <row r="17870">
      <c r="A17870" s="5" t="n">
        <v>17869</v>
      </c>
      <c r="B17870" s="6" t="n">
        <v>0.1197614</v>
      </c>
      <c r="C17870" s="6" t="n">
        <v>0.005406596</v>
      </c>
    </row>
    <row r="17871">
      <c r="A17871" s="7" t="n">
        <v>17870</v>
      </c>
      <c r="B17871" s="8" t="n">
        <v>0.1197583</v>
      </c>
      <c r="C17871" s="8" t="n">
        <v>0.005417117</v>
      </c>
    </row>
    <row r="17872">
      <c r="A17872" s="5" t="n">
        <v>17871</v>
      </c>
      <c r="B17872" s="6" t="n">
        <v>0.1197552</v>
      </c>
      <c r="C17872" s="6" t="n">
        <v>0.005427334</v>
      </c>
    </row>
    <row r="17873">
      <c r="A17873" s="7" t="n">
        <v>17872</v>
      </c>
      <c r="B17873" s="8" t="n">
        <v>0.119752</v>
      </c>
      <c r="C17873" s="8" t="n">
        <v>0.005437409</v>
      </c>
    </row>
    <row r="17874">
      <c r="A17874" s="5" t="n">
        <v>17873</v>
      </c>
      <c r="B17874" s="6" t="n">
        <v>0.1197487</v>
      </c>
      <c r="C17874" s="6" t="n">
        <v>0.005447344</v>
      </c>
    </row>
    <row r="17875">
      <c r="A17875" s="7" t="n">
        <v>17874</v>
      </c>
      <c r="B17875" s="8" t="n">
        <v>0.1197453</v>
      </c>
      <c r="C17875" s="8" t="n">
        <v>0.005457174</v>
      </c>
    </row>
    <row r="17876">
      <c r="A17876" s="5" t="n">
        <v>17875</v>
      </c>
      <c r="B17876" s="6" t="n">
        <v>0.1197419</v>
      </c>
      <c r="C17876" s="6" t="n">
        <v>0.005466875</v>
      </c>
    </row>
    <row r="17877">
      <c r="A17877" s="7" t="n">
        <v>17876</v>
      </c>
      <c r="B17877" s="8" t="n">
        <v>0.1197384</v>
      </c>
      <c r="C17877" s="8" t="n">
        <v>0.005476479</v>
      </c>
    </row>
    <row r="17878">
      <c r="A17878" s="5" t="n">
        <v>17877</v>
      </c>
      <c r="B17878" s="6" t="n">
        <v>0.1197348</v>
      </c>
      <c r="C17878" s="6" t="n">
        <v>0.005485984</v>
      </c>
    </row>
    <row r="17879">
      <c r="A17879" s="7" t="n">
        <v>17878</v>
      </c>
      <c r="B17879" s="8" t="n">
        <v>0.1197311</v>
      </c>
      <c r="C17879" s="8" t="n">
        <v>0.005495369</v>
      </c>
    </row>
    <row r="17880">
      <c r="A17880" s="5" t="n">
        <v>17879</v>
      </c>
      <c r="B17880" s="6" t="n">
        <v>0.1197274</v>
      </c>
      <c r="C17880" s="6" t="n">
        <v>0.00550451</v>
      </c>
    </row>
    <row r="17881">
      <c r="A17881" s="7" t="n">
        <v>17880</v>
      </c>
      <c r="B17881" s="8" t="n">
        <v>0.1197235</v>
      </c>
      <c r="C17881" s="8" t="n">
        <v>0.005513372</v>
      </c>
    </row>
    <row r="17882">
      <c r="A17882" s="5" t="n">
        <v>17881</v>
      </c>
      <c r="B17882" s="6" t="n">
        <v>0.1197196</v>
      </c>
      <c r="C17882" s="6" t="n">
        <v>0.005522017</v>
      </c>
    </row>
    <row r="17883">
      <c r="A17883" s="7" t="n">
        <v>17882</v>
      </c>
      <c r="B17883" s="8" t="n">
        <v>0.1197155</v>
      </c>
      <c r="C17883" s="8" t="n">
        <v>0.005530479</v>
      </c>
    </row>
    <row r="17884">
      <c r="A17884" s="5" t="n">
        <v>17883</v>
      </c>
      <c r="B17884" s="6" t="n">
        <v>0.1197114</v>
      </c>
      <c r="C17884" s="6" t="n">
        <v>0.005538842</v>
      </c>
    </row>
    <row r="17885">
      <c r="A17885" s="7" t="n">
        <v>17884</v>
      </c>
      <c r="B17885" s="8" t="n">
        <v>0.1197072</v>
      </c>
      <c r="C17885" s="8" t="n">
        <v>0.005547091</v>
      </c>
    </row>
    <row r="17886">
      <c r="A17886" s="5" t="n">
        <v>17885</v>
      </c>
      <c r="B17886" s="6" t="n">
        <v>0.1197029</v>
      </c>
      <c r="C17886" s="6" t="n">
        <v>0.005555229</v>
      </c>
    </row>
    <row r="17887">
      <c r="A17887" s="7" t="n">
        <v>17886</v>
      </c>
      <c r="B17887" s="8" t="n">
        <v>0.1196984</v>
      </c>
      <c r="C17887" s="8" t="n">
        <v>0.005563304</v>
      </c>
    </row>
    <row r="17888">
      <c r="A17888" s="5" t="n">
        <v>17887</v>
      </c>
      <c r="B17888" s="6" t="n">
        <v>0.1196939</v>
      </c>
      <c r="C17888" s="6" t="n">
        <v>0.0055713</v>
      </c>
    </row>
    <row r="17889">
      <c r="A17889" s="7" t="n">
        <v>17888</v>
      </c>
      <c r="B17889" s="8" t="n">
        <v>0.1196892</v>
      </c>
      <c r="C17889" s="8" t="n">
        <v>0.005579091</v>
      </c>
    </row>
    <row r="17890">
      <c r="A17890" s="5" t="n">
        <v>17889</v>
      </c>
      <c r="B17890" s="6" t="n">
        <v>0.1196845</v>
      </c>
      <c r="C17890" s="6" t="n">
        <v>0.005586647</v>
      </c>
    </row>
    <row r="17891">
      <c r="A17891" s="7" t="n">
        <v>17890</v>
      </c>
      <c r="B17891" s="8" t="n">
        <v>0.1196796</v>
      </c>
      <c r="C17891" s="8" t="n">
        <v>0.005593851</v>
      </c>
    </row>
    <row r="17892">
      <c r="A17892" s="5" t="n">
        <v>17891</v>
      </c>
      <c r="B17892" s="6" t="n">
        <v>0.1196746</v>
      </c>
      <c r="C17892" s="6" t="n">
        <v>0.005600629</v>
      </c>
    </row>
    <row r="17893">
      <c r="A17893" s="7" t="n">
        <v>17892</v>
      </c>
      <c r="B17893" s="8" t="n">
        <v>0.1196694</v>
      </c>
      <c r="C17893" s="8" t="n">
        <v>0.005607215</v>
      </c>
    </row>
    <row r="17894">
      <c r="A17894" s="5" t="n">
        <v>17893</v>
      </c>
      <c r="B17894" s="6" t="n">
        <v>0.1196642</v>
      </c>
      <c r="C17894" s="6" t="n">
        <v>0.005613588</v>
      </c>
    </row>
    <row r="17895">
      <c r="A17895" s="7" t="n">
        <v>17894</v>
      </c>
      <c r="B17895" s="8" t="n">
        <v>0.1196588</v>
      </c>
      <c r="C17895" s="8" t="n">
        <v>0.005619727</v>
      </c>
    </row>
    <row r="17896">
      <c r="A17896" s="5" t="n">
        <v>17895</v>
      </c>
      <c r="B17896" s="6" t="n">
        <v>0.1196533</v>
      </c>
      <c r="C17896" s="6" t="n">
        <v>0.005625412</v>
      </c>
    </row>
    <row r="17897">
      <c r="A17897" s="7" t="n">
        <v>17896</v>
      </c>
      <c r="B17897" s="8" t="n">
        <v>0.1196477</v>
      </c>
      <c r="C17897" s="8" t="n">
        <v>0.005630752</v>
      </c>
    </row>
    <row r="17898">
      <c r="A17898" s="5" t="n">
        <v>17897</v>
      </c>
      <c r="B17898" s="6" t="n">
        <v>0.1196419</v>
      </c>
      <c r="C17898" s="6" t="n">
        <v>0.005635917</v>
      </c>
    </row>
    <row r="17899">
      <c r="A17899" s="7" t="n">
        <v>17898</v>
      </c>
      <c r="B17899" s="8" t="n">
        <v>0.119636</v>
      </c>
      <c r="C17899" s="8" t="n">
        <v>0.005640817</v>
      </c>
    </row>
    <row r="17900">
      <c r="A17900" s="5" t="n">
        <v>17899</v>
      </c>
      <c r="B17900" s="6" t="n">
        <v>0.11963</v>
      </c>
      <c r="C17900" s="6" t="n">
        <v>0.005645362</v>
      </c>
    </row>
    <row r="17901">
      <c r="A17901" s="7" t="n">
        <v>17900</v>
      </c>
      <c r="B17901" s="8" t="n">
        <v>0.1196238</v>
      </c>
      <c r="C17901" s="8" t="n">
        <v>0.00564957</v>
      </c>
    </row>
    <row r="17902">
      <c r="A17902" s="5" t="n">
        <v>17901</v>
      </c>
      <c r="B17902" s="6" t="n">
        <v>0.1196176</v>
      </c>
      <c r="C17902" s="6" t="n">
        <v>0.005653596</v>
      </c>
    </row>
    <row r="17903">
      <c r="A17903" s="7" t="n">
        <v>17902</v>
      </c>
      <c r="B17903" s="8" t="n">
        <v>0.1196111</v>
      </c>
      <c r="C17903" s="8" t="n">
        <v>0.0056575</v>
      </c>
    </row>
    <row r="17904">
      <c r="A17904" s="5" t="n">
        <v>17903</v>
      </c>
      <c r="B17904" s="6" t="n">
        <v>0.1196045</v>
      </c>
      <c r="C17904" s="6" t="n">
        <v>0.00566129</v>
      </c>
    </row>
    <row r="17905">
      <c r="A17905" s="7" t="n">
        <v>17904</v>
      </c>
      <c r="B17905" s="8" t="n">
        <v>0.1195978</v>
      </c>
      <c r="C17905" s="8" t="n">
        <v>0.005664997</v>
      </c>
    </row>
    <row r="17906">
      <c r="A17906" s="5" t="n">
        <v>17905</v>
      </c>
      <c r="B17906" s="6" t="n">
        <v>0.119591</v>
      </c>
      <c r="C17906" s="6" t="n">
        <v>0.00566868</v>
      </c>
    </row>
    <row r="17907">
      <c r="A17907" s="7" t="n">
        <v>17906</v>
      </c>
      <c r="B17907" s="8" t="n">
        <v>0.119584</v>
      </c>
      <c r="C17907" s="8" t="n">
        <v>0.005672275</v>
      </c>
    </row>
    <row r="17908">
      <c r="A17908" s="5" t="n">
        <v>17907</v>
      </c>
      <c r="B17908" s="6" t="n">
        <v>0.1195768</v>
      </c>
      <c r="C17908" s="6" t="n">
        <v>0.005675765</v>
      </c>
    </row>
    <row r="17909">
      <c r="A17909" s="7" t="n">
        <v>17908</v>
      </c>
      <c r="B17909" s="8" t="n">
        <v>0.1195695</v>
      </c>
      <c r="C17909" s="8" t="n">
        <v>0.005679079</v>
      </c>
    </row>
    <row r="17910">
      <c r="A17910" s="5" t="n">
        <v>17909</v>
      </c>
      <c r="B17910" s="6" t="n">
        <v>0.1195621</v>
      </c>
      <c r="C17910" s="6" t="n">
        <v>0.005682117</v>
      </c>
    </row>
    <row r="17911">
      <c r="A17911" s="7" t="n">
        <v>17910</v>
      </c>
      <c r="B17911" s="8" t="n">
        <v>0.1195545</v>
      </c>
      <c r="C17911" s="8" t="n">
        <v>0.005684829</v>
      </c>
    </row>
    <row r="17912">
      <c r="A17912" s="5" t="n">
        <v>17911</v>
      </c>
      <c r="B17912" s="6" t="n">
        <v>0.1195467</v>
      </c>
      <c r="C17912" s="6" t="n">
        <v>0.005687267</v>
      </c>
    </row>
    <row r="17913">
      <c r="A17913" s="7" t="n">
        <v>17912</v>
      </c>
      <c r="B17913" s="8" t="n">
        <v>0.1195388</v>
      </c>
      <c r="C17913" s="8" t="n">
        <v>0.005689441</v>
      </c>
    </row>
    <row r="17914">
      <c r="A17914" s="5" t="n">
        <v>17913</v>
      </c>
      <c r="B17914" s="6" t="n">
        <v>0.1195308</v>
      </c>
      <c r="C17914" s="6" t="n">
        <v>0.005691505</v>
      </c>
    </row>
    <row r="17915">
      <c r="A17915" s="7" t="n">
        <v>17914</v>
      </c>
      <c r="B17915" s="8" t="n">
        <v>0.1195226</v>
      </c>
      <c r="C17915" s="8" t="n">
        <v>0.005693503</v>
      </c>
    </row>
    <row r="17916">
      <c r="A17916" s="5" t="n">
        <v>17915</v>
      </c>
      <c r="B17916" s="6" t="n">
        <v>0.1195142</v>
      </c>
      <c r="C17916" s="6" t="n">
        <v>0.005695572</v>
      </c>
    </row>
    <row r="17917">
      <c r="A17917" s="7" t="n">
        <v>17916</v>
      </c>
      <c r="B17917" s="8" t="n">
        <v>0.1195057</v>
      </c>
      <c r="C17917" s="8" t="n">
        <v>0.005697713</v>
      </c>
    </row>
    <row r="17918">
      <c r="A17918" s="5" t="n">
        <v>17917</v>
      </c>
      <c r="B17918" s="6" t="n">
        <v>0.119497</v>
      </c>
      <c r="C17918" s="6" t="n">
        <v>0.005699844</v>
      </c>
    </row>
    <row r="17919">
      <c r="A17919" s="7" t="n">
        <v>17918</v>
      </c>
      <c r="B17919" s="8" t="n">
        <v>0.1194882</v>
      </c>
      <c r="C17919" s="8" t="n">
        <v>0.005701884</v>
      </c>
    </row>
    <row r="17920">
      <c r="A17920" s="5" t="n">
        <v>17919</v>
      </c>
      <c r="B17920" s="6" t="n">
        <v>0.1194792</v>
      </c>
      <c r="C17920" s="6" t="n">
        <v>0.005703845</v>
      </c>
    </row>
    <row r="17921">
      <c r="A17921" s="7" t="n">
        <v>17920</v>
      </c>
      <c r="B17921" s="8" t="n">
        <v>0.11947</v>
      </c>
      <c r="C17921" s="8" t="n">
        <v>0.005705839</v>
      </c>
    </row>
    <row r="17922">
      <c r="A17922" s="5" t="n">
        <v>17921</v>
      </c>
      <c r="B17922" s="6" t="n">
        <v>0.1194607</v>
      </c>
      <c r="C17922" s="6" t="n">
        <v>0.005707704</v>
      </c>
    </row>
    <row r="17923">
      <c r="A17923" s="7" t="n">
        <v>17922</v>
      </c>
      <c r="B17923" s="8" t="n">
        <v>0.1194512</v>
      </c>
      <c r="C17923" s="8" t="n">
        <v>0.005709337</v>
      </c>
    </row>
    <row r="17924">
      <c r="A17924" s="5" t="n">
        <v>17923</v>
      </c>
      <c r="B17924" s="6" t="n">
        <v>0.1194416</v>
      </c>
      <c r="C17924" s="6" t="n">
        <v>0.005710706</v>
      </c>
    </row>
    <row r="17925">
      <c r="A17925" s="7" t="n">
        <v>17924</v>
      </c>
      <c r="B17925" s="8" t="n">
        <v>0.1194318</v>
      </c>
      <c r="C17925" s="8" t="n">
        <v>0.005711764</v>
      </c>
    </row>
    <row r="17926">
      <c r="A17926" s="5" t="n">
        <v>17925</v>
      </c>
      <c r="B17926" s="6" t="n">
        <v>0.1194218</v>
      </c>
      <c r="C17926" s="6" t="n">
        <v>0.005712458</v>
      </c>
    </row>
    <row r="17927">
      <c r="A17927" s="7" t="n">
        <v>17926</v>
      </c>
      <c r="B17927" s="8" t="n">
        <v>0.1194117</v>
      </c>
      <c r="C17927" s="8" t="n">
        <v>0.005712833</v>
      </c>
    </row>
    <row r="17928">
      <c r="A17928" s="5" t="n">
        <v>17927</v>
      </c>
      <c r="B17928" s="6" t="n">
        <v>0.1194014</v>
      </c>
      <c r="C17928" s="6" t="n">
        <v>0.005712977</v>
      </c>
    </row>
    <row r="17929">
      <c r="A17929" s="7" t="n">
        <v>17928</v>
      </c>
      <c r="B17929" s="8" t="n">
        <v>0.1193909</v>
      </c>
      <c r="C17929" s="8" t="n">
        <v>0.00571315</v>
      </c>
    </row>
    <row r="17930">
      <c r="A17930" s="5" t="n">
        <v>17929</v>
      </c>
      <c r="B17930" s="6" t="n">
        <v>0.1193803</v>
      </c>
      <c r="C17930" s="6" t="n">
        <v>0.005713308</v>
      </c>
    </row>
    <row r="17931">
      <c r="A17931" s="7" t="n">
        <v>17930</v>
      </c>
      <c r="B17931" s="8" t="n">
        <v>0.1193695</v>
      </c>
      <c r="C17931" s="8" t="n">
        <v>0.005713205</v>
      </c>
    </row>
    <row r="17932">
      <c r="A17932" s="5" t="n">
        <v>17931</v>
      </c>
      <c r="B17932" s="6" t="n">
        <v>0.1193585</v>
      </c>
      <c r="C17932" s="6" t="n">
        <v>0.005712693</v>
      </c>
    </row>
    <row r="17933">
      <c r="A17933" s="7" t="n">
        <v>17932</v>
      </c>
      <c r="B17933" s="8" t="n">
        <v>0.1193474</v>
      </c>
      <c r="C17933" s="8" t="n">
        <v>0.005711806</v>
      </c>
    </row>
    <row r="17934">
      <c r="A17934" s="5" t="n">
        <v>17933</v>
      </c>
      <c r="B17934" s="6" t="n">
        <v>0.1193361</v>
      </c>
      <c r="C17934" s="6" t="n">
        <v>0.005710496</v>
      </c>
    </row>
    <row r="17935">
      <c r="A17935" s="7" t="n">
        <v>17934</v>
      </c>
      <c r="B17935" s="8" t="n">
        <v>0.1193246</v>
      </c>
      <c r="C17935" s="8" t="n">
        <v>0.005708911</v>
      </c>
    </row>
    <row r="17936">
      <c r="A17936" s="5" t="n">
        <v>17935</v>
      </c>
      <c r="B17936" s="6" t="n">
        <v>0.119313</v>
      </c>
      <c r="C17936" s="6" t="n">
        <v>0.005707101</v>
      </c>
    </row>
    <row r="17937">
      <c r="A17937" s="7" t="n">
        <v>17936</v>
      </c>
      <c r="B17937" s="8" t="n">
        <v>0.1193012</v>
      </c>
      <c r="C17937" s="8" t="n">
        <v>0.005704953</v>
      </c>
    </row>
    <row r="17938">
      <c r="A17938" s="5" t="n">
        <v>17937</v>
      </c>
      <c r="B17938" s="6" t="n">
        <v>0.1192892</v>
      </c>
      <c r="C17938" s="6" t="n">
        <v>0.005702695</v>
      </c>
    </row>
    <row r="17939">
      <c r="A17939" s="7" t="n">
        <v>17938</v>
      </c>
      <c r="B17939" s="8" t="n">
        <v>0.1192771</v>
      </c>
      <c r="C17939" s="8" t="n">
        <v>0.00570043</v>
      </c>
    </row>
    <row r="17940">
      <c r="A17940" s="5" t="n">
        <v>17939</v>
      </c>
      <c r="B17940" s="6" t="n">
        <v>0.1192647</v>
      </c>
      <c r="C17940" s="6" t="n">
        <v>0.005698223</v>
      </c>
    </row>
    <row r="17941">
      <c r="A17941" s="7" t="n">
        <v>17940</v>
      </c>
      <c r="B17941" s="8" t="n">
        <v>0.1192523</v>
      </c>
      <c r="C17941" s="8" t="n">
        <v>0.005696068</v>
      </c>
    </row>
    <row r="17942">
      <c r="A17942" s="5" t="n">
        <v>17941</v>
      </c>
      <c r="B17942" s="6" t="n">
        <v>0.1192397</v>
      </c>
      <c r="C17942" s="6" t="n">
        <v>0.005693911</v>
      </c>
    </row>
    <row r="17943">
      <c r="A17943" s="7" t="n">
        <v>17942</v>
      </c>
      <c r="B17943" s="8" t="n">
        <v>0.1192269</v>
      </c>
      <c r="C17943" s="8" t="n">
        <v>0.005691734</v>
      </c>
    </row>
    <row r="17944">
      <c r="A17944" s="5" t="n">
        <v>17943</v>
      </c>
      <c r="B17944" s="6" t="n">
        <v>0.1192139</v>
      </c>
      <c r="C17944" s="6" t="n">
        <v>0.005689532</v>
      </c>
    </row>
    <row r="17945">
      <c r="A17945" s="7" t="n">
        <v>17944</v>
      </c>
      <c r="B17945" s="8" t="n">
        <v>0.1192007</v>
      </c>
      <c r="C17945" s="8" t="n">
        <v>0.005687226</v>
      </c>
    </row>
    <row r="17946">
      <c r="A17946" s="5" t="n">
        <v>17945</v>
      </c>
      <c r="B17946" s="6" t="n">
        <v>0.1191874</v>
      </c>
      <c r="C17946" s="6" t="n">
        <v>0.005684622</v>
      </c>
    </row>
    <row r="17947">
      <c r="A17947" s="7" t="n">
        <v>17946</v>
      </c>
      <c r="B17947" s="8" t="n">
        <v>0.119174</v>
      </c>
      <c r="C17947" s="8" t="n">
        <v>0.005681793</v>
      </c>
    </row>
    <row r="17948">
      <c r="A17948" s="5" t="n">
        <v>17947</v>
      </c>
      <c r="B17948" s="6" t="n">
        <v>0.1191603</v>
      </c>
      <c r="C17948" s="6" t="n">
        <v>0.005678789</v>
      </c>
    </row>
    <row r="17949">
      <c r="A17949" s="7" t="n">
        <v>17948</v>
      </c>
      <c r="B17949" s="8" t="n">
        <v>0.1191465</v>
      </c>
      <c r="C17949" s="8" t="n">
        <v>0.00567605</v>
      </c>
    </row>
    <row r="17950">
      <c r="A17950" s="5" t="n">
        <v>17949</v>
      </c>
      <c r="B17950" s="6" t="n">
        <v>0.1191326</v>
      </c>
      <c r="C17950" s="6" t="n">
        <v>0.005673613</v>
      </c>
    </row>
    <row r="17951">
      <c r="A17951" s="7" t="n">
        <v>17950</v>
      </c>
      <c r="B17951" s="8" t="n">
        <v>0.1191185</v>
      </c>
      <c r="C17951" s="8" t="n">
        <v>0.005671369</v>
      </c>
    </row>
    <row r="17952">
      <c r="A17952" s="5" t="n">
        <v>17951</v>
      </c>
      <c r="B17952" s="6" t="n">
        <v>0.1191042</v>
      </c>
      <c r="C17952" s="6" t="n">
        <v>0.005669171</v>
      </c>
    </row>
    <row r="17953">
      <c r="A17953" s="7" t="n">
        <v>17952</v>
      </c>
      <c r="B17953" s="8" t="n">
        <v>0.1190897</v>
      </c>
      <c r="C17953" s="8" t="n">
        <v>0.005670009</v>
      </c>
    </row>
    <row r="17954">
      <c r="A17954" s="5" t="n">
        <v>17953</v>
      </c>
      <c r="B17954" s="6" t="n">
        <v>0.1190751</v>
      </c>
      <c r="C17954" s="6" t="n">
        <v>0.005672584</v>
      </c>
    </row>
    <row r="17955">
      <c r="A17955" s="7" t="n">
        <v>17954</v>
      </c>
      <c r="B17955" s="8" t="n">
        <v>0.1190603</v>
      </c>
      <c r="C17955" s="8" t="n">
        <v>0.005675328</v>
      </c>
    </row>
    <row r="17956">
      <c r="A17956" s="5" t="n">
        <v>17955</v>
      </c>
      <c r="B17956" s="6" t="n">
        <v>0.1190454</v>
      </c>
      <c r="C17956" s="6" t="n">
        <v>0.005677664</v>
      </c>
    </row>
    <row r="17957">
      <c r="A17957" s="7" t="n">
        <v>17956</v>
      </c>
      <c r="B17957" s="8" t="n">
        <v>0.1190303</v>
      </c>
      <c r="C17957" s="8" t="n">
        <v>0.005679272</v>
      </c>
    </row>
    <row r="17958">
      <c r="A17958" s="5" t="n">
        <v>17957</v>
      </c>
      <c r="B17958" s="6" t="n">
        <v>0.119015</v>
      </c>
      <c r="C17958" s="6" t="n">
        <v>0.005679987</v>
      </c>
    </row>
    <row r="17959">
      <c r="A17959" s="7" t="n">
        <v>17958</v>
      </c>
      <c r="B17959" s="8" t="n">
        <v>0.1189996</v>
      </c>
      <c r="C17959" s="8" t="n">
        <v>0.005679813</v>
      </c>
    </row>
    <row r="17960">
      <c r="A17960" s="5" t="n">
        <v>17959</v>
      </c>
      <c r="B17960" s="6" t="n">
        <v>0.1189841</v>
      </c>
      <c r="C17960" s="6" t="n">
        <v>0.005678778</v>
      </c>
    </row>
    <row r="17961">
      <c r="A17961" s="7" t="n">
        <v>17960</v>
      </c>
      <c r="B17961" s="8" t="n">
        <v>0.1189684</v>
      </c>
      <c r="C17961" s="8" t="n">
        <v>0.005676959</v>
      </c>
    </row>
    <row r="17962">
      <c r="A17962" s="5" t="n">
        <v>17961</v>
      </c>
      <c r="B17962" s="6" t="n">
        <v>0.1189525</v>
      </c>
      <c r="C17962" s="6" t="n">
        <v>0.005674461</v>
      </c>
    </row>
    <row r="17963">
      <c r="A17963" s="7" t="n">
        <v>17962</v>
      </c>
      <c r="B17963" s="8" t="n">
        <v>0.1189365</v>
      </c>
      <c r="C17963" s="8" t="n">
        <v>0.005671382</v>
      </c>
    </row>
    <row r="17964">
      <c r="A17964" s="5" t="n">
        <v>17963</v>
      </c>
      <c r="B17964" s="6" t="n">
        <v>0.1189203</v>
      </c>
      <c r="C17964" s="6" t="n">
        <v>0.00566783</v>
      </c>
    </row>
    <row r="17965">
      <c r="A17965" s="7" t="n">
        <v>17964</v>
      </c>
      <c r="B17965" s="8" t="n">
        <v>0.1189039</v>
      </c>
      <c r="C17965" s="8" t="n">
        <v>0.005663846</v>
      </c>
    </row>
    <row r="17966">
      <c r="A17966" s="5" t="n">
        <v>17965</v>
      </c>
      <c r="B17966" s="6" t="n">
        <v>0.1188875</v>
      </c>
      <c r="C17966" s="6" t="n">
        <v>0.005659382</v>
      </c>
    </row>
    <row r="17967">
      <c r="A17967" s="7" t="n">
        <v>17966</v>
      </c>
      <c r="B17967" s="8" t="n">
        <v>0.1188709</v>
      </c>
      <c r="C17967" s="8" t="n">
        <v>0.005654532</v>
      </c>
    </row>
    <row r="17968">
      <c r="A17968" s="5" t="n">
        <v>17967</v>
      </c>
      <c r="B17968" s="6" t="n">
        <v>0.1188541</v>
      </c>
      <c r="C17968" s="6" t="n">
        <v>0.00564937</v>
      </c>
    </row>
    <row r="17969">
      <c r="A17969" s="7" t="n">
        <v>17968</v>
      </c>
      <c r="B17969" s="8" t="n">
        <v>0.1188372</v>
      </c>
      <c r="C17969" s="8" t="n">
        <v>0.005643965</v>
      </c>
    </row>
    <row r="17970">
      <c r="A17970" s="5" t="n">
        <v>17969</v>
      </c>
      <c r="B17970" s="6" t="n">
        <v>0.1188201</v>
      </c>
      <c r="C17970" s="6" t="n">
        <v>0.005638328</v>
      </c>
    </row>
    <row r="17971">
      <c r="A17971" s="7" t="n">
        <v>17970</v>
      </c>
      <c r="B17971" s="8" t="n">
        <v>0.1188029</v>
      </c>
      <c r="C17971" s="8" t="n">
        <v>0.005632319</v>
      </c>
    </row>
    <row r="17972">
      <c r="A17972" s="5" t="n">
        <v>17971</v>
      </c>
      <c r="B17972" s="6" t="n">
        <v>0.1187856</v>
      </c>
      <c r="C17972" s="6" t="n">
        <v>0.005625948</v>
      </c>
    </row>
    <row r="17973">
      <c r="A17973" s="7" t="n">
        <v>17972</v>
      </c>
      <c r="B17973" s="8" t="n">
        <v>0.1187681</v>
      </c>
      <c r="C17973" s="8" t="n">
        <v>0.005619331</v>
      </c>
    </row>
    <row r="17974">
      <c r="A17974" s="5" t="n">
        <v>17973</v>
      </c>
      <c r="B17974" s="6" t="n">
        <v>0.1187505</v>
      </c>
      <c r="C17974" s="6" t="n">
        <v>0.005612526</v>
      </c>
    </row>
    <row r="17975">
      <c r="A17975" s="7" t="n">
        <v>17974</v>
      </c>
      <c r="B17975" s="8" t="n">
        <v>0.1187327</v>
      </c>
      <c r="C17975" s="8" t="n">
        <v>0.00560892</v>
      </c>
    </row>
    <row r="17976">
      <c r="A17976" s="5" t="n">
        <v>17975</v>
      </c>
      <c r="B17976" s="6" t="n">
        <v>0.1187148</v>
      </c>
      <c r="C17976" s="6" t="n">
        <v>0.005610161</v>
      </c>
    </row>
    <row r="17977">
      <c r="A17977" s="7" t="n">
        <v>17976</v>
      </c>
      <c r="B17977" s="8" t="n">
        <v>0.1186968</v>
      </c>
      <c r="C17977" s="8" t="n">
        <v>0.005611479</v>
      </c>
    </row>
    <row r="17978">
      <c r="A17978" s="5" t="n">
        <v>17977</v>
      </c>
      <c r="B17978" s="6" t="n">
        <v>0.1186787</v>
      </c>
      <c r="C17978" s="6" t="n">
        <v>0.005612766</v>
      </c>
    </row>
    <row r="17979">
      <c r="A17979" s="7" t="n">
        <v>17978</v>
      </c>
      <c r="B17979" s="8" t="n">
        <v>0.1186604</v>
      </c>
      <c r="C17979" s="8" t="n">
        <v>0.005613855</v>
      </c>
    </row>
    <row r="17980">
      <c r="A17980" s="5" t="n">
        <v>17979</v>
      </c>
      <c r="B17980" s="6" t="n">
        <v>0.118642</v>
      </c>
      <c r="C17980" s="6" t="n">
        <v>0.005614691</v>
      </c>
    </row>
    <row r="17981">
      <c r="A17981" s="7" t="n">
        <v>17980</v>
      </c>
      <c r="B17981" s="8" t="n">
        <v>0.1186234</v>
      </c>
      <c r="C17981" s="8" t="n">
        <v>0.005615273</v>
      </c>
    </row>
    <row r="17982">
      <c r="A17982" s="5" t="n">
        <v>17981</v>
      </c>
      <c r="B17982" s="6" t="n">
        <v>0.1186048</v>
      </c>
      <c r="C17982" s="6" t="n">
        <v>0.005615596</v>
      </c>
    </row>
    <row r="17983">
      <c r="A17983" s="7" t="n">
        <v>17982</v>
      </c>
      <c r="B17983" s="8" t="n">
        <v>0.118586</v>
      </c>
      <c r="C17983" s="8" t="n">
        <v>0.005615706</v>
      </c>
    </row>
    <row r="17984">
      <c r="A17984" s="5" t="n">
        <v>17983</v>
      </c>
      <c r="B17984" s="6" t="n">
        <v>0.1185671</v>
      </c>
      <c r="C17984" s="6" t="n">
        <v>0.005618557</v>
      </c>
    </row>
    <row r="17985">
      <c r="A17985" s="7" t="n">
        <v>17984</v>
      </c>
      <c r="B17985" s="8" t="n">
        <v>0.1185481</v>
      </c>
      <c r="C17985" s="8" t="n">
        <v>0.005624933</v>
      </c>
    </row>
    <row r="17986">
      <c r="A17986" s="5" t="n">
        <v>17985</v>
      </c>
      <c r="B17986" s="6" t="n">
        <v>0.118529</v>
      </c>
      <c r="C17986" s="6" t="n">
        <v>0.005632056</v>
      </c>
    </row>
    <row r="17987">
      <c r="A17987" s="7" t="n">
        <v>17986</v>
      </c>
      <c r="B17987" s="8" t="n">
        <v>0.1185097</v>
      </c>
      <c r="C17987" s="8" t="n">
        <v>0.005638834</v>
      </c>
    </row>
    <row r="17988">
      <c r="A17988" s="5" t="n">
        <v>17987</v>
      </c>
      <c r="B17988" s="6" t="n">
        <v>0.1184904</v>
      </c>
      <c r="C17988" s="6" t="n">
        <v>0.005644763</v>
      </c>
    </row>
    <row r="17989">
      <c r="A17989" s="7" t="n">
        <v>17988</v>
      </c>
      <c r="B17989" s="8" t="n">
        <v>0.1184709</v>
      </c>
      <c r="C17989" s="8" t="n">
        <v>0.005649788</v>
      </c>
    </row>
    <row r="17990">
      <c r="A17990" s="5" t="n">
        <v>17989</v>
      </c>
      <c r="B17990" s="6" t="n">
        <v>0.1184513</v>
      </c>
      <c r="C17990" s="6" t="n">
        <v>0.005653973</v>
      </c>
    </row>
    <row r="17991">
      <c r="A17991" s="7" t="n">
        <v>17990</v>
      </c>
      <c r="B17991" s="8" t="n">
        <v>0.1184317</v>
      </c>
      <c r="C17991" s="8" t="n">
        <v>0.005657488</v>
      </c>
    </row>
    <row r="17992">
      <c r="A17992" s="5" t="n">
        <v>17991</v>
      </c>
      <c r="B17992" s="6" t="n">
        <v>0.1184119</v>
      </c>
      <c r="C17992" s="6" t="n">
        <v>0.005660473</v>
      </c>
    </row>
    <row r="17993">
      <c r="A17993" s="7" t="n">
        <v>17992</v>
      </c>
      <c r="B17993" s="8" t="n">
        <v>0.118392</v>
      </c>
      <c r="C17993" s="8" t="n">
        <v>0.005664495</v>
      </c>
    </row>
    <row r="17994">
      <c r="A17994" s="5" t="n">
        <v>17993</v>
      </c>
      <c r="B17994" s="6" t="n">
        <v>0.1183721</v>
      </c>
      <c r="C17994" s="6" t="n">
        <v>0.005669933</v>
      </c>
    </row>
    <row r="17995">
      <c r="A17995" s="7" t="n">
        <v>17994</v>
      </c>
      <c r="B17995" s="8" t="n">
        <v>0.118352</v>
      </c>
      <c r="C17995" s="8" t="n">
        <v>0.005676569</v>
      </c>
    </row>
    <row r="17996">
      <c r="A17996" s="5" t="n">
        <v>17995</v>
      </c>
      <c r="B17996" s="6" t="n">
        <v>0.1183318</v>
      </c>
      <c r="C17996" s="6" t="n">
        <v>0.005684009</v>
      </c>
    </row>
    <row r="17997">
      <c r="A17997" s="7" t="n">
        <v>17996</v>
      </c>
      <c r="B17997" s="8" t="n">
        <v>0.1183116</v>
      </c>
      <c r="C17997" s="8" t="n">
        <v>0.005691692</v>
      </c>
    </row>
    <row r="17998">
      <c r="A17998" s="5" t="n">
        <v>17997</v>
      </c>
      <c r="B17998" s="6" t="n">
        <v>0.1182913</v>
      </c>
      <c r="C17998" s="6" t="n">
        <v>0.005699048</v>
      </c>
    </row>
    <row r="17999">
      <c r="A17999" s="7" t="n">
        <v>17998</v>
      </c>
      <c r="B17999" s="8" t="n">
        <v>0.1182709</v>
      </c>
      <c r="C17999" s="8" t="n">
        <v>0.005705859</v>
      </c>
    </row>
    <row r="18000">
      <c r="A18000" s="5" t="n">
        <v>17999</v>
      </c>
      <c r="B18000" s="6" t="n">
        <v>0.1182504</v>
      </c>
      <c r="C18000" s="6" t="n">
        <v>0.0057119</v>
      </c>
    </row>
    <row r="18001">
      <c r="A18001" s="7" t="n">
        <v>18000</v>
      </c>
      <c r="B18001" s="8" t="n">
        <v>0.1182298</v>
      </c>
      <c r="C18001" s="8" t="n">
        <v>0.005717249</v>
      </c>
    </row>
    <row r="18002">
      <c r="A18002" s="5" t="n">
        <v>18001</v>
      </c>
      <c r="B18002" s="6" t="n">
        <v>0.1182091</v>
      </c>
      <c r="C18002" s="6" t="n">
        <v>0.005721959</v>
      </c>
    </row>
    <row r="18003">
      <c r="A18003" s="7" t="n">
        <v>18002</v>
      </c>
      <c r="B18003" s="8" t="n">
        <v>0.1181884</v>
      </c>
      <c r="C18003" s="8" t="n">
        <v>0.005726097</v>
      </c>
    </row>
    <row r="18004">
      <c r="A18004" s="5" t="n">
        <v>18003</v>
      </c>
      <c r="B18004" s="6" t="n">
        <v>0.1181676</v>
      </c>
      <c r="C18004" s="6" t="n">
        <v>0.0057297</v>
      </c>
    </row>
    <row r="18005">
      <c r="A18005" s="7" t="n">
        <v>18004</v>
      </c>
      <c r="B18005" s="8" t="n">
        <v>0.1181467</v>
      </c>
      <c r="C18005" s="8" t="n">
        <v>0.005732789</v>
      </c>
    </row>
    <row r="18006">
      <c r="A18006" s="5" t="n">
        <v>18005</v>
      </c>
      <c r="B18006" s="6" t="n">
        <v>0.1181258</v>
      </c>
      <c r="C18006" s="6" t="n">
        <v>0.005736493</v>
      </c>
    </row>
    <row r="18007">
      <c r="A18007" s="7" t="n">
        <v>18006</v>
      </c>
      <c r="B18007" s="8" t="n">
        <v>0.1181048</v>
      </c>
      <c r="C18007" s="8" t="n">
        <v>0.005740436</v>
      </c>
    </row>
    <row r="18008">
      <c r="A18008" s="5" t="n">
        <v>18007</v>
      </c>
      <c r="B18008" s="6" t="n">
        <v>0.1180837</v>
      </c>
      <c r="C18008" s="6" t="n">
        <v>0.005744163</v>
      </c>
    </row>
    <row r="18009">
      <c r="A18009" s="7" t="n">
        <v>18008</v>
      </c>
      <c r="B18009" s="8" t="n">
        <v>0.1180626</v>
      </c>
      <c r="C18009" s="8" t="n">
        <v>0.005748102</v>
      </c>
    </row>
    <row r="18010">
      <c r="A18010" s="5" t="n">
        <v>18009</v>
      </c>
      <c r="B18010" s="6" t="n">
        <v>0.1180414</v>
      </c>
      <c r="C18010" s="6" t="n">
        <v>0.005751319</v>
      </c>
    </row>
    <row r="18011">
      <c r="A18011" s="7" t="n">
        <v>18010</v>
      </c>
      <c r="B18011" s="8" t="n">
        <v>0.1180201</v>
      </c>
      <c r="C18011" s="8" t="n">
        <v>0.005745826</v>
      </c>
    </row>
    <row r="18012">
      <c r="A18012" s="5" t="n">
        <v>18011</v>
      </c>
      <c r="B18012" s="6" t="n">
        <v>0.1179989</v>
      </c>
      <c r="C18012" s="6" t="n">
        <v>0.005739249</v>
      </c>
    </row>
    <row r="18013">
      <c r="A18013" s="7" t="n">
        <v>18012</v>
      </c>
      <c r="B18013" s="8" t="n">
        <v>0.1179776</v>
      </c>
      <c r="C18013" s="8" t="n">
        <v>0.005731716</v>
      </c>
    </row>
    <row r="18014">
      <c r="A18014" s="5" t="n">
        <v>18013</v>
      </c>
      <c r="B18014" s="6" t="n">
        <v>0.1179564</v>
      </c>
      <c r="C18014" s="6" t="n">
        <v>0.005722364</v>
      </c>
    </row>
    <row r="18015">
      <c r="A18015" s="7" t="n">
        <v>18014</v>
      </c>
      <c r="B18015" s="8" t="n">
        <v>0.1179351</v>
      </c>
      <c r="C18015" s="8" t="n">
        <v>0.005711239</v>
      </c>
    </row>
    <row r="18016">
      <c r="A18016" s="5" t="n">
        <v>18015</v>
      </c>
      <c r="B18016" s="6" t="n">
        <v>0.1179138</v>
      </c>
      <c r="C18016" s="6" t="n">
        <v>0.005698742</v>
      </c>
    </row>
    <row r="18017">
      <c r="A18017" s="7" t="n">
        <v>18016</v>
      </c>
      <c r="B18017" s="8" t="n">
        <v>0.1178925</v>
      </c>
      <c r="C18017" s="8" t="n">
        <v>0.005685359</v>
      </c>
    </row>
    <row r="18018">
      <c r="A18018" s="5" t="n">
        <v>18017</v>
      </c>
      <c r="B18018" s="6" t="n">
        <v>0.1178712</v>
      </c>
      <c r="C18018" s="6" t="n">
        <v>0.005671481</v>
      </c>
    </row>
    <row r="18019">
      <c r="A18019" s="7" t="n">
        <v>18018</v>
      </c>
      <c r="B18019" s="8" t="n">
        <v>0.1178499</v>
      </c>
      <c r="C18019" s="8" t="n">
        <v>0.005657459</v>
      </c>
    </row>
    <row r="18020">
      <c r="A18020" s="5" t="n">
        <v>18019</v>
      </c>
      <c r="B18020" s="6" t="n">
        <v>0.1178285</v>
      </c>
      <c r="C18020" s="6" t="n">
        <v>0.0056433</v>
      </c>
    </row>
    <row r="18021">
      <c r="A18021" s="7" t="n">
        <v>18020</v>
      </c>
      <c r="B18021" s="8" t="n">
        <v>0.1178072</v>
      </c>
      <c r="C18021" s="8" t="n">
        <v>0.005629101</v>
      </c>
    </row>
    <row r="18022">
      <c r="A18022" s="5" t="n">
        <v>18021</v>
      </c>
      <c r="B18022" s="6" t="n">
        <v>0.1177859</v>
      </c>
      <c r="C18022" s="6" t="n">
        <v>0.005614911</v>
      </c>
    </row>
    <row r="18023">
      <c r="A18023" s="7" t="n">
        <v>18022</v>
      </c>
      <c r="B18023" s="8" t="n">
        <v>0.1177646</v>
      </c>
      <c r="C18023" s="8" t="n">
        <v>0.005600626</v>
      </c>
    </row>
    <row r="18024">
      <c r="A18024" s="5" t="n">
        <v>18023</v>
      </c>
      <c r="B18024" s="6" t="n">
        <v>0.1177433</v>
      </c>
      <c r="C18024" s="6" t="n">
        <v>0.005586172</v>
      </c>
    </row>
    <row r="18025">
      <c r="A18025" s="7" t="n">
        <v>18024</v>
      </c>
      <c r="B18025" s="8" t="n">
        <v>0.1177221</v>
      </c>
      <c r="C18025" s="8" t="n">
        <v>0.005571501</v>
      </c>
    </row>
    <row r="18026">
      <c r="A18026" s="5" t="n">
        <v>18025</v>
      </c>
      <c r="B18026" s="6" t="n">
        <v>0.1177008</v>
      </c>
      <c r="C18026" s="6" t="n">
        <v>0.005556744</v>
      </c>
    </row>
    <row r="18027">
      <c r="A18027" s="7" t="n">
        <v>18026</v>
      </c>
      <c r="B18027" s="8" t="n">
        <v>0.1176796</v>
      </c>
      <c r="C18027" s="8" t="n">
        <v>0.005541617</v>
      </c>
    </row>
    <row r="18028">
      <c r="A18028" s="5" t="n">
        <v>18027</v>
      </c>
      <c r="B18028" s="6" t="n">
        <v>0.1176584</v>
      </c>
      <c r="C18028" s="6" t="n">
        <v>0.005526417</v>
      </c>
    </row>
    <row r="18029">
      <c r="A18029" s="7" t="n">
        <v>18028</v>
      </c>
      <c r="B18029" s="8" t="n">
        <v>0.1176372</v>
      </c>
      <c r="C18029" s="8" t="n">
        <v>0.005511076</v>
      </c>
    </row>
    <row r="18030">
      <c r="A18030" s="5" t="n">
        <v>18029</v>
      </c>
      <c r="B18030" s="6" t="n">
        <v>0.1176161</v>
      </c>
      <c r="C18030" s="6" t="n">
        <v>0.005495499</v>
      </c>
    </row>
    <row r="18031">
      <c r="A18031" s="7" t="n">
        <v>18030</v>
      </c>
      <c r="B18031" s="8" t="n">
        <v>0.1175949</v>
      </c>
      <c r="C18031" s="8" t="n">
        <v>0.005479669</v>
      </c>
    </row>
    <row r="18032">
      <c r="A18032" s="5" t="n">
        <v>18031</v>
      </c>
      <c r="B18032" s="6" t="n">
        <v>0.1175739</v>
      </c>
      <c r="C18032" s="6" t="n">
        <v>0.005463644</v>
      </c>
    </row>
    <row r="18033">
      <c r="A18033" s="7" t="n">
        <v>18032</v>
      </c>
      <c r="B18033" s="8" t="n">
        <v>0.1175528</v>
      </c>
      <c r="C18033" s="8" t="n">
        <v>0.005447479</v>
      </c>
    </row>
    <row r="18034">
      <c r="A18034" s="5" t="n">
        <v>18033</v>
      </c>
      <c r="B18034" s="6" t="n">
        <v>0.1175318</v>
      </c>
      <c r="C18034" s="6" t="n">
        <v>0.005431072</v>
      </c>
    </row>
    <row r="18035">
      <c r="A18035" s="7" t="n">
        <v>18034</v>
      </c>
      <c r="B18035" s="8" t="n">
        <v>0.1175109</v>
      </c>
      <c r="C18035" s="8" t="n">
        <v>0.005414568</v>
      </c>
    </row>
    <row r="18036">
      <c r="A18036" s="5" t="n">
        <v>18035</v>
      </c>
      <c r="B18036" s="6" t="n">
        <v>0.11749</v>
      </c>
      <c r="C18036" s="6" t="n">
        <v>0.005397884</v>
      </c>
    </row>
    <row r="18037">
      <c r="A18037" s="7" t="n">
        <v>18036</v>
      </c>
      <c r="B18037" s="8" t="n">
        <v>0.1174691</v>
      </c>
      <c r="C18037" s="8" t="n">
        <v>0.005381046</v>
      </c>
    </row>
    <row r="18038">
      <c r="A18038" s="5" t="n">
        <v>18037</v>
      </c>
      <c r="B18038" s="6" t="n">
        <v>0.1174483</v>
      </c>
      <c r="C18038" s="6" t="n">
        <v>0.005363967</v>
      </c>
    </row>
    <row r="18039">
      <c r="A18039" s="7" t="n">
        <v>18038</v>
      </c>
      <c r="B18039" s="8" t="n">
        <v>0.1174276</v>
      </c>
      <c r="C18039" s="8" t="n">
        <v>0.0053467</v>
      </c>
    </row>
    <row r="18040">
      <c r="A18040" s="5" t="n">
        <v>18039</v>
      </c>
      <c r="B18040" s="6" t="n">
        <v>0.1174069</v>
      </c>
      <c r="C18040" s="6" t="n">
        <v>0.005329095</v>
      </c>
    </row>
    <row r="18041">
      <c r="A18041" s="7" t="n">
        <v>18040</v>
      </c>
      <c r="B18041" s="8" t="n">
        <v>0.1173863</v>
      </c>
      <c r="C18041" s="8" t="n">
        <v>0.005311243</v>
      </c>
    </row>
    <row r="18042">
      <c r="A18042" s="5" t="n">
        <v>18041</v>
      </c>
      <c r="B18042" s="6" t="n">
        <v>0.1173658</v>
      </c>
      <c r="C18042" s="6" t="n">
        <v>0.005293279</v>
      </c>
    </row>
    <row r="18043">
      <c r="A18043" s="7" t="n">
        <v>18042</v>
      </c>
      <c r="B18043" s="8" t="n">
        <v>0.1173453</v>
      </c>
      <c r="C18043" s="8" t="n">
        <v>0.005275154</v>
      </c>
    </row>
    <row r="18044">
      <c r="A18044" s="5" t="n">
        <v>18043</v>
      </c>
      <c r="B18044" s="6" t="n">
        <v>0.1173249</v>
      </c>
      <c r="C18044" s="6" t="n">
        <v>0.005256798</v>
      </c>
    </row>
    <row r="18045">
      <c r="A18045" s="7" t="n">
        <v>18044</v>
      </c>
      <c r="B18045" s="8" t="n">
        <v>0.1173046</v>
      </c>
      <c r="C18045" s="8" t="n">
        <v>0.00523824</v>
      </c>
    </row>
    <row r="18046">
      <c r="A18046" s="5" t="n">
        <v>18045</v>
      </c>
      <c r="B18046" s="6" t="n">
        <v>0.1172843</v>
      </c>
      <c r="C18046" s="6" t="n">
        <v>0.005219571</v>
      </c>
    </row>
    <row r="18047">
      <c r="A18047" s="7" t="n">
        <v>18046</v>
      </c>
      <c r="B18047" s="8" t="n">
        <v>0.1172641</v>
      </c>
      <c r="C18047" s="8" t="n">
        <v>0.00520058</v>
      </c>
    </row>
    <row r="18048">
      <c r="A18048" s="5" t="n">
        <v>18047</v>
      </c>
      <c r="B18048" s="6" t="n">
        <v>0.117244</v>
      </c>
      <c r="C18048" s="6" t="n">
        <v>0.005181532</v>
      </c>
    </row>
    <row r="18049">
      <c r="A18049" s="7" t="n">
        <v>18048</v>
      </c>
      <c r="B18049" s="8" t="n">
        <v>0.117224</v>
      </c>
      <c r="C18049" s="8" t="n">
        <v>0.005162374</v>
      </c>
    </row>
    <row r="18050">
      <c r="A18050" s="5" t="n">
        <v>18049</v>
      </c>
      <c r="B18050" s="6" t="n">
        <v>0.1172041</v>
      </c>
      <c r="C18050" s="6" t="n">
        <v>0.005143005</v>
      </c>
    </row>
    <row r="18051">
      <c r="A18051" s="7" t="n">
        <v>18050</v>
      </c>
      <c r="B18051" s="8" t="n">
        <v>0.1171843</v>
      </c>
      <c r="C18051" s="8" t="n">
        <v>0.005123404</v>
      </c>
    </row>
    <row r="18052">
      <c r="A18052" s="5" t="n">
        <v>18051</v>
      </c>
      <c r="B18052" s="6" t="n">
        <v>0.1171645</v>
      </c>
      <c r="C18052" s="6" t="n">
        <v>0.005103722</v>
      </c>
    </row>
    <row r="18053">
      <c r="A18053" s="7" t="n">
        <v>18052</v>
      </c>
      <c r="B18053" s="8" t="n">
        <v>0.1171449</v>
      </c>
      <c r="C18053" s="8" t="n">
        <v>0.005083862</v>
      </c>
    </row>
    <row r="18054">
      <c r="A18054" s="5" t="n">
        <v>18053</v>
      </c>
      <c r="B18054" s="6" t="n">
        <v>0.1171254</v>
      </c>
      <c r="C18054" s="6" t="n">
        <v>0.00506374</v>
      </c>
    </row>
    <row r="18055">
      <c r="A18055" s="7" t="n">
        <v>18054</v>
      </c>
      <c r="B18055" s="8" t="n">
        <v>0.1171059</v>
      </c>
      <c r="C18055" s="8" t="n">
        <v>0.005043466</v>
      </c>
    </row>
    <row r="18056">
      <c r="A18056" s="5" t="n">
        <v>18055</v>
      </c>
      <c r="B18056" s="6" t="n">
        <v>0.1170866</v>
      </c>
      <c r="C18056" s="6" t="n">
        <v>0.005023013</v>
      </c>
    </row>
    <row r="18057">
      <c r="A18057" s="7" t="n">
        <v>18056</v>
      </c>
      <c r="B18057" s="8" t="n">
        <v>0.1170674</v>
      </c>
      <c r="C18057" s="8" t="n">
        <v>0.005002387</v>
      </c>
    </row>
    <row r="18058">
      <c r="A18058" s="5" t="n">
        <v>18057</v>
      </c>
      <c r="B18058" s="6" t="n">
        <v>0.1170483</v>
      </c>
      <c r="C18058" s="6" t="n">
        <v>0.004981628</v>
      </c>
    </row>
    <row r="18059">
      <c r="A18059" s="7" t="n">
        <v>18058</v>
      </c>
      <c r="B18059" s="8" t="n">
        <v>0.1170292</v>
      </c>
      <c r="C18059" s="8" t="n">
        <v>0.004960906</v>
      </c>
    </row>
    <row r="18060">
      <c r="A18060" s="5" t="n">
        <v>18059</v>
      </c>
      <c r="B18060" s="6" t="n">
        <v>0.1170103</v>
      </c>
      <c r="C18060" s="6" t="n">
        <v>0.004939771</v>
      </c>
    </row>
    <row r="18061">
      <c r="A18061" s="7" t="n">
        <v>18060</v>
      </c>
      <c r="B18061" s="8" t="n">
        <v>0.1169916</v>
      </c>
      <c r="C18061" s="8" t="n">
        <v>0.00491849</v>
      </c>
    </row>
    <row r="18062">
      <c r="A18062" s="5" t="n">
        <v>18061</v>
      </c>
      <c r="B18062" s="6" t="n">
        <v>0.1169729</v>
      </c>
      <c r="C18062" s="6" t="n">
        <v>0.004897113</v>
      </c>
    </row>
    <row r="18063">
      <c r="A18063" s="7" t="n">
        <v>18062</v>
      </c>
      <c r="B18063" s="8" t="n">
        <v>0.1169544</v>
      </c>
      <c r="C18063" s="8" t="n">
        <v>0.004875611</v>
      </c>
    </row>
    <row r="18064">
      <c r="A18064" s="5" t="n">
        <v>18063</v>
      </c>
      <c r="B18064" s="6" t="n">
        <v>0.116936</v>
      </c>
      <c r="C18064" s="6" t="n">
        <v>0.004853976</v>
      </c>
    </row>
    <row r="18065">
      <c r="A18065" s="7" t="n">
        <v>18064</v>
      </c>
      <c r="B18065" s="8" t="n">
        <v>0.1169177</v>
      </c>
      <c r="C18065" s="8" t="n">
        <v>0.004832282</v>
      </c>
    </row>
    <row r="18066">
      <c r="A18066" s="5" t="n">
        <v>18065</v>
      </c>
      <c r="B18066" s="6" t="n">
        <v>0.1168995</v>
      </c>
      <c r="C18066" s="6" t="n">
        <v>0.004810402</v>
      </c>
    </row>
    <row r="18067">
      <c r="A18067" s="7" t="n">
        <v>18066</v>
      </c>
      <c r="B18067" s="8" t="n">
        <v>0.1168814</v>
      </c>
      <c r="C18067" s="8" t="n">
        <v>0.004788234</v>
      </c>
    </row>
    <row r="18068">
      <c r="A18068" s="5" t="n">
        <v>18067</v>
      </c>
      <c r="B18068" s="6" t="n">
        <v>0.1168635</v>
      </c>
      <c r="C18068" s="6" t="n">
        <v>0.004766083</v>
      </c>
    </row>
    <row r="18069">
      <c r="A18069" s="7" t="n">
        <v>18068</v>
      </c>
      <c r="B18069" s="8" t="n">
        <v>0.1168458</v>
      </c>
      <c r="C18069" s="8" t="n">
        <v>0.004743666</v>
      </c>
    </row>
    <row r="18070">
      <c r="A18070" s="5" t="n">
        <v>18069</v>
      </c>
      <c r="B18070" s="6" t="n">
        <v>0.1168281</v>
      </c>
      <c r="C18070" s="6" t="n">
        <v>0.004721033</v>
      </c>
    </row>
    <row r="18071">
      <c r="A18071" s="7" t="n">
        <v>18070</v>
      </c>
      <c r="B18071" s="8" t="n">
        <v>0.1168106</v>
      </c>
      <c r="C18071" s="8" t="n">
        <v>0.004698191</v>
      </c>
    </row>
    <row r="18072">
      <c r="A18072" s="5" t="n">
        <v>18071</v>
      </c>
      <c r="B18072" s="6" t="n">
        <v>0.1167932</v>
      </c>
      <c r="C18072" s="6" t="n">
        <v>0.004675381</v>
      </c>
    </row>
    <row r="18073">
      <c r="A18073" s="7" t="n">
        <v>18072</v>
      </c>
      <c r="B18073" s="8" t="n">
        <v>0.116776</v>
      </c>
      <c r="C18073" s="8" t="n">
        <v>0.004652212</v>
      </c>
    </row>
    <row r="18074">
      <c r="A18074" s="5" t="n">
        <v>18073</v>
      </c>
      <c r="B18074" s="6" t="n">
        <v>0.1167589</v>
      </c>
      <c r="C18074" s="6" t="n">
        <v>0.004628942</v>
      </c>
    </row>
    <row r="18075">
      <c r="A18075" s="7" t="n">
        <v>18074</v>
      </c>
      <c r="B18075" s="8" t="n">
        <v>0.116742</v>
      </c>
      <c r="C18075" s="8" t="n">
        <v>0.004605604</v>
      </c>
    </row>
    <row r="18076">
      <c r="A18076" s="5" t="n">
        <v>18075</v>
      </c>
      <c r="B18076" s="6" t="n">
        <v>0.1167252</v>
      </c>
      <c r="C18076" s="6" t="n">
        <v>0.004582163</v>
      </c>
    </row>
    <row r="18077">
      <c r="A18077" s="7" t="n">
        <v>18076</v>
      </c>
      <c r="B18077" s="8" t="n">
        <v>0.1167085</v>
      </c>
      <c r="C18077" s="8" t="n">
        <v>0.004558616</v>
      </c>
    </row>
    <row r="18078">
      <c r="A18078" s="5" t="n">
        <v>18077</v>
      </c>
      <c r="B18078" s="6" t="n">
        <v>0.116692</v>
      </c>
      <c r="C18078" s="6" t="n">
        <v>0.004535074</v>
      </c>
    </row>
    <row r="18079">
      <c r="A18079" s="7" t="n">
        <v>18078</v>
      </c>
      <c r="B18079" s="8" t="n">
        <v>0.1166757</v>
      </c>
      <c r="C18079" s="8" t="n">
        <v>0.004511449</v>
      </c>
    </row>
    <row r="18080">
      <c r="A18080" s="5" t="n">
        <v>18079</v>
      </c>
      <c r="B18080" s="6" t="n">
        <v>0.1166595</v>
      </c>
      <c r="C18080" s="6" t="n">
        <v>0.00448757</v>
      </c>
    </row>
    <row r="18081">
      <c r="A18081" s="7" t="n">
        <v>18080</v>
      </c>
      <c r="B18081" s="8" t="n">
        <v>0.1166435</v>
      </c>
      <c r="C18081" s="8" t="n">
        <v>0.004463575</v>
      </c>
    </row>
    <row r="18082">
      <c r="A18082" s="5" t="n">
        <v>18081</v>
      </c>
      <c r="B18082" s="6" t="n">
        <v>0.1166276</v>
      </c>
      <c r="C18082" s="6" t="n">
        <v>0.004439491</v>
      </c>
    </row>
    <row r="18083">
      <c r="A18083" s="7" t="n">
        <v>18082</v>
      </c>
      <c r="B18083" s="8" t="n">
        <v>0.1166119</v>
      </c>
      <c r="C18083" s="8" t="n">
        <v>0.004415304</v>
      </c>
    </row>
    <row r="18084">
      <c r="A18084" s="5" t="n">
        <v>18083</v>
      </c>
      <c r="B18084" s="6" t="n">
        <v>0.1165963</v>
      </c>
      <c r="C18084" s="6" t="n">
        <v>0.004390987</v>
      </c>
    </row>
    <row r="18085">
      <c r="A18085" s="7" t="n">
        <v>18084</v>
      </c>
      <c r="B18085" s="8" t="n">
        <v>0.1165809</v>
      </c>
      <c r="C18085" s="8" t="n">
        <v>0.004366756</v>
      </c>
    </row>
    <row r="18086">
      <c r="A18086" s="5" t="n">
        <v>18085</v>
      </c>
      <c r="B18086" s="6" t="n">
        <v>0.1165657</v>
      </c>
      <c r="C18086" s="6" t="n">
        <v>0.004342203</v>
      </c>
    </row>
    <row r="18087">
      <c r="A18087" s="7" t="n">
        <v>18086</v>
      </c>
      <c r="B18087" s="8" t="n">
        <v>0.1165506</v>
      </c>
      <c r="C18087" s="8" t="n">
        <v>0.004317597</v>
      </c>
    </row>
    <row r="18088">
      <c r="A18088" s="5" t="n">
        <v>18087</v>
      </c>
      <c r="B18088" s="6" t="n">
        <v>0.1165357</v>
      </c>
      <c r="C18088" s="6" t="n">
        <v>0.004292928</v>
      </c>
    </row>
    <row r="18089">
      <c r="A18089" s="7" t="n">
        <v>18088</v>
      </c>
      <c r="B18089" s="8" t="n">
        <v>0.116521</v>
      </c>
      <c r="C18089" s="8" t="n">
        <v>0.004268161</v>
      </c>
    </row>
    <row r="18090">
      <c r="A18090" s="5" t="n">
        <v>18089</v>
      </c>
      <c r="B18090" s="6" t="n">
        <v>0.1165064</v>
      </c>
      <c r="C18090" s="6" t="n">
        <v>0.004243295</v>
      </c>
    </row>
    <row r="18091">
      <c r="A18091" s="7" t="n">
        <v>18090</v>
      </c>
      <c r="B18091" s="8" t="n">
        <v>0.116492</v>
      </c>
      <c r="C18091" s="8" t="n">
        <v>0.004218434</v>
      </c>
    </row>
    <row r="18092">
      <c r="A18092" s="5" t="n">
        <v>18091</v>
      </c>
      <c r="B18092" s="6" t="n">
        <v>0.1164778</v>
      </c>
      <c r="C18092" s="6" t="n">
        <v>0.004193561</v>
      </c>
    </row>
    <row r="18093">
      <c r="A18093" s="7" t="n">
        <v>18092</v>
      </c>
      <c r="B18093" s="8" t="n">
        <v>0.1164637</v>
      </c>
      <c r="C18093" s="8" t="n">
        <v>0.004168508</v>
      </c>
    </row>
    <row r="18094">
      <c r="A18094" s="5" t="n">
        <v>18093</v>
      </c>
      <c r="B18094" s="6" t="n">
        <v>0.1164499</v>
      </c>
      <c r="C18094" s="6" t="n">
        <v>0.004143396</v>
      </c>
    </row>
    <row r="18095">
      <c r="A18095" s="7" t="n">
        <v>18094</v>
      </c>
      <c r="B18095" s="8" t="n">
        <v>0.1164361</v>
      </c>
      <c r="C18095" s="8" t="n">
        <v>0.004118192</v>
      </c>
    </row>
    <row r="18096">
      <c r="A18096" s="5" t="n">
        <v>18095</v>
      </c>
      <c r="B18096" s="6" t="n">
        <v>0.1164226</v>
      </c>
      <c r="C18096" s="6" t="n">
        <v>0.004092855</v>
      </c>
    </row>
    <row r="18097">
      <c r="A18097" s="7" t="n">
        <v>18096</v>
      </c>
      <c r="B18097" s="8" t="n">
        <v>0.1164092</v>
      </c>
      <c r="C18097" s="8" t="n">
        <v>0.004067418</v>
      </c>
    </row>
    <row r="18098">
      <c r="A18098" s="5" t="n">
        <v>18097</v>
      </c>
      <c r="B18098" s="6" t="n">
        <v>0.1163961</v>
      </c>
      <c r="C18098" s="6" t="n">
        <v>0.004042106</v>
      </c>
    </row>
    <row r="18099">
      <c r="A18099" s="7" t="n">
        <v>18098</v>
      </c>
      <c r="B18099" s="8" t="n">
        <v>0.1163831</v>
      </c>
      <c r="C18099" s="8" t="n">
        <v>0.004016465</v>
      </c>
    </row>
    <row r="18100">
      <c r="A18100" s="5" t="n">
        <v>18099</v>
      </c>
      <c r="B18100" s="6" t="n">
        <v>0.1163702</v>
      </c>
      <c r="C18100" s="6" t="n">
        <v>0.003990735</v>
      </c>
    </row>
    <row r="18101">
      <c r="A18101" s="7" t="n">
        <v>18100</v>
      </c>
      <c r="B18101" s="8" t="n">
        <v>0.1163576</v>
      </c>
      <c r="C18101" s="8" t="n">
        <v>0.003972537</v>
      </c>
    </row>
    <row r="18102">
      <c r="A18102" s="5" t="n">
        <v>18101</v>
      </c>
      <c r="B18102" s="6" t="n">
        <v>0.1163452</v>
      </c>
      <c r="C18102" s="6" t="n">
        <v>0.003965545</v>
      </c>
    </row>
    <row r="18103">
      <c r="A18103" s="7" t="n">
        <v>18102</v>
      </c>
      <c r="B18103" s="8" t="n">
        <v>0.1163329</v>
      </c>
      <c r="C18103" s="8" t="n">
        <v>0.003958283</v>
      </c>
    </row>
    <row r="18104">
      <c r="A18104" s="5" t="n">
        <v>18103</v>
      </c>
      <c r="B18104" s="6" t="n">
        <v>0.1163208</v>
      </c>
      <c r="C18104" s="6" t="n">
        <v>0.003950927</v>
      </c>
    </row>
    <row r="18105">
      <c r="A18105" s="7" t="n">
        <v>18104</v>
      </c>
      <c r="B18105" s="8" t="n">
        <v>0.1163089</v>
      </c>
      <c r="C18105" s="8" t="n">
        <v>0.00394359</v>
      </c>
    </row>
    <row r="18106">
      <c r="A18106" s="5" t="n">
        <v>18105</v>
      </c>
      <c r="B18106" s="6" t="n">
        <v>0.1162972</v>
      </c>
      <c r="C18106" s="6" t="n">
        <v>0.003936075</v>
      </c>
    </row>
    <row r="18107">
      <c r="A18107" s="7" t="n">
        <v>18106</v>
      </c>
      <c r="B18107" s="8" t="n">
        <v>0.1162856</v>
      </c>
      <c r="C18107" s="8" t="n">
        <v>0.00392825</v>
      </c>
    </row>
    <row r="18108">
      <c r="A18108" s="5" t="n">
        <v>18107</v>
      </c>
      <c r="B18108" s="6" t="n">
        <v>0.1162743</v>
      </c>
      <c r="C18108" s="6" t="n">
        <v>0.003920154</v>
      </c>
    </row>
    <row r="18109">
      <c r="A18109" s="7" t="n">
        <v>18108</v>
      </c>
      <c r="B18109" s="8" t="n">
        <v>0.1162632</v>
      </c>
      <c r="C18109" s="8" t="n">
        <v>0.003911852</v>
      </c>
    </row>
    <row r="18110">
      <c r="A18110" s="5" t="n">
        <v>18109</v>
      </c>
      <c r="B18110" s="6" t="n">
        <v>0.1162522</v>
      </c>
      <c r="C18110" s="6" t="n">
        <v>0.003903407</v>
      </c>
    </row>
    <row r="18111">
      <c r="A18111" s="7" t="n">
        <v>18110</v>
      </c>
      <c r="B18111" s="8" t="n">
        <v>0.1162414</v>
      </c>
      <c r="C18111" s="8" t="n">
        <v>0.003894995</v>
      </c>
    </row>
    <row r="18112">
      <c r="A18112" s="5" t="n">
        <v>18111</v>
      </c>
      <c r="B18112" s="6" t="n">
        <v>0.1162308</v>
      </c>
      <c r="C18112" s="6" t="n">
        <v>0.003886512</v>
      </c>
    </row>
    <row r="18113">
      <c r="A18113" s="7" t="n">
        <v>18112</v>
      </c>
      <c r="B18113" s="8" t="n">
        <v>0.1162204</v>
      </c>
      <c r="C18113" s="8" t="n">
        <v>0.003877742</v>
      </c>
    </row>
    <row r="18114">
      <c r="A18114" s="5" t="n">
        <v>18113</v>
      </c>
      <c r="B18114" s="6" t="n">
        <v>0.1162102</v>
      </c>
      <c r="C18114" s="6" t="n">
        <v>0.003868715</v>
      </c>
    </row>
    <row r="18115">
      <c r="A18115" s="7" t="n">
        <v>18114</v>
      </c>
      <c r="B18115" s="8" t="n">
        <v>0.1162002</v>
      </c>
      <c r="C18115" s="8" t="n">
        <v>0.003859489</v>
      </c>
    </row>
    <row r="18116">
      <c r="A18116" s="5" t="n">
        <v>18115</v>
      </c>
      <c r="B18116" s="6" t="n">
        <v>0.1161904</v>
      </c>
      <c r="C18116" s="6" t="n">
        <v>0.00385011</v>
      </c>
    </row>
    <row r="18117">
      <c r="A18117" s="7" t="n">
        <v>18116</v>
      </c>
      <c r="B18117" s="8" t="n">
        <v>0.1161808</v>
      </c>
      <c r="C18117" s="8" t="n">
        <v>0.00384071</v>
      </c>
    </row>
    <row r="18118">
      <c r="A18118" s="5" t="n">
        <v>18117</v>
      </c>
      <c r="B18118" s="6" t="n">
        <v>0.1161713</v>
      </c>
      <c r="C18118" s="6" t="n">
        <v>0.003831355</v>
      </c>
    </row>
    <row r="18119">
      <c r="A18119" s="7" t="n">
        <v>18118</v>
      </c>
      <c r="B18119" s="8" t="n">
        <v>0.1161621</v>
      </c>
      <c r="C18119" s="8" t="n">
        <v>0.003821818</v>
      </c>
    </row>
    <row r="18120">
      <c r="A18120" s="5" t="n">
        <v>18119</v>
      </c>
      <c r="B18120" s="6" t="n">
        <v>0.116153</v>
      </c>
      <c r="C18120" s="6" t="n">
        <v>0.003812074</v>
      </c>
    </row>
    <row r="18121">
      <c r="A18121" s="7" t="n">
        <v>18120</v>
      </c>
      <c r="B18121" s="8" t="n">
        <v>0.1161442</v>
      </c>
      <c r="C18121" s="8" t="n">
        <v>0.003802158</v>
      </c>
    </row>
    <row r="18122">
      <c r="A18122" s="5" t="n">
        <v>18121</v>
      </c>
      <c r="B18122" s="6" t="n">
        <v>0.1161355</v>
      </c>
      <c r="C18122" s="6" t="n">
        <v>0.003792002</v>
      </c>
    </row>
    <row r="18123">
      <c r="A18123" s="7" t="n">
        <v>18122</v>
      </c>
      <c r="B18123" s="8" t="n">
        <v>0.1161271</v>
      </c>
      <c r="C18123" s="8" t="n">
        <v>0.003781772</v>
      </c>
    </row>
    <row r="18124">
      <c r="A18124" s="5" t="n">
        <v>18123</v>
      </c>
      <c r="B18124" s="6" t="n">
        <v>0.1161188</v>
      </c>
      <c r="C18124" s="6" t="n">
        <v>0.003771502</v>
      </c>
    </row>
    <row r="18125">
      <c r="A18125" s="7" t="n">
        <v>18124</v>
      </c>
      <c r="B18125" s="8" t="n">
        <v>0.1161108</v>
      </c>
      <c r="C18125" s="8" t="n">
        <v>0.003760997</v>
      </c>
    </row>
    <row r="18126">
      <c r="A18126" s="5" t="n">
        <v>18125</v>
      </c>
      <c r="B18126" s="6" t="n">
        <v>0.1161029</v>
      </c>
      <c r="C18126" s="6" t="n">
        <v>0.003750237</v>
      </c>
    </row>
    <row r="18127">
      <c r="A18127" s="7" t="n">
        <v>18126</v>
      </c>
      <c r="B18127" s="8" t="n">
        <v>0.1160952</v>
      </c>
      <c r="C18127" s="8" t="n">
        <v>0.003739268</v>
      </c>
    </row>
    <row r="18128">
      <c r="A18128" s="5" t="n">
        <v>18127</v>
      </c>
      <c r="B18128" s="6" t="n">
        <v>0.1160877</v>
      </c>
      <c r="C18128" s="6" t="n">
        <v>0.0037281</v>
      </c>
    </row>
    <row r="18129">
      <c r="A18129" s="7" t="n">
        <v>18128</v>
      </c>
      <c r="B18129" s="8" t="n">
        <v>0.1160805</v>
      </c>
      <c r="C18129" s="8" t="n">
        <v>0.003716839</v>
      </c>
    </row>
    <row r="18130">
      <c r="A18130" s="5" t="n">
        <v>18129</v>
      </c>
      <c r="B18130" s="6" t="n">
        <v>0.1160734</v>
      </c>
      <c r="C18130" s="6" t="n">
        <v>0.00370564</v>
      </c>
    </row>
    <row r="18131">
      <c r="A18131" s="7" t="n">
        <v>18130</v>
      </c>
      <c r="B18131" s="8" t="n">
        <v>0.1160665</v>
      </c>
      <c r="C18131" s="8" t="n">
        <v>0.003694312</v>
      </c>
    </row>
    <row r="18132">
      <c r="A18132" s="5" t="n">
        <v>18131</v>
      </c>
      <c r="B18132" s="6" t="n">
        <v>0.1160598</v>
      </c>
      <c r="C18132" s="6" t="n">
        <v>0.003682827</v>
      </c>
    </row>
    <row r="18133">
      <c r="A18133" s="7" t="n">
        <v>18132</v>
      </c>
      <c r="B18133" s="8" t="n">
        <v>0.1160533</v>
      </c>
      <c r="C18133" s="8" t="n">
        <v>0.003671208</v>
      </c>
    </row>
    <row r="18134">
      <c r="A18134" s="5" t="n">
        <v>18133</v>
      </c>
      <c r="B18134" s="6" t="n">
        <v>0.1160471</v>
      </c>
      <c r="C18134" s="6" t="n">
        <v>0.003659418</v>
      </c>
    </row>
    <row r="18135">
      <c r="A18135" s="7" t="n">
        <v>18134</v>
      </c>
      <c r="B18135" s="8" t="n">
        <v>0.116041</v>
      </c>
      <c r="C18135" s="8" t="n">
        <v>0.00364749</v>
      </c>
    </row>
    <row r="18136">
      <c r="A18136" s="5" t="n">
        <v>18135</v>
      </c>
      <c r="B18136" s="6" t="n">
        <v>0.1160351</v>
      </c>
      <c r="C18136" s="6" t="n">
        <v>0.003635602</v>
      </c>
    </row>
    <row r="18137">
      <c r="A18137" s="7" t="n">
        <v>18136</v>
      </c>
      <c r="B18137" s="8" t="n">
        <v>0.1160294</v>
      </c>
      <c r="C18137" s="8" t="n">
        <v>0.003623672</v>
      </c>
    </row>
    <row r="18138">
      <c r="A18138" s="5" t="n">
        <v>18137</v>
      </c>
      <c r="B18138" s="6" t="n">
        <v>0.1160239</v>
      </c>
      <c r="C18138" s="6" t="n">
        <v>0.003611488</v>
      </c>
    </row>
    <row r="18139">
      <c r="A18139" s="7" t="n">
        <v>18138</v>
      </c>
      <c r="B18139" s="8" t="n">
        <v>0.1160186</v>
      </c>
      <c r="C18139" s="8" t="n">
        <v>0.003599011</v>
      </c>
    </row>
    <row r="18140">
      <c r="A18140" s="5" t="n">
        <v>18139</v>
      </c>
      <c r="B18140" s="6" t="n">
        <v>0.1160135</v>
      </c>
      <c r="C18140" s="6" t="n">
        <v>0.003586292</v>
      </c>
    </row>
    <row r="18141">
      <c r="A18141" s="7" t="n">
        <v>18140</v>
      </c>
      <c r="B18141" s="8" t="n">
        <v>0.1160086</v>
      </c>
      <c r="C18141" s="8" t="n">
        <v>0.003573404</v>
      </c>
    </row>
    <row r="18142">
      <c r="A18142" s="5" t="n">
        <v>18141</v>
      </c>
      <c r="B18142" s="6" t="n">
        <v>0.116004</v>
      </c>
      <c r="C18142" s="6" t="n">
        <v>0.003560497</v>
      </c>
    </row>
    <row r="18143">
      <c r="A18143" s="7" t="n">
        <v>18142</v>
      </c>
      <c r="B18143" s="8" t="n">
        <v>0.1159995</v>
      </c>
      <c r="C18143" s="8" t="n">
        <v>0.003547652</v>
      </c>
    </row>
    <row r="18144">
      <c r="A18144" s="5" t="n">
        <v>18143</v>
      </c>
      <c r="B18144" s="6" t="n">
        <v>0.1159952</v>
      </c>
      <c r="C18144" s="6" t="n">
        <v>0.003534638</v>
      </c>
    </row>
    <row r="18145">
      <c r="A18145" s="7" t="n">
        <v>18144</v>
      </c>
      <c r="B18145" s="8" t="n">
        <v>0.1159911</v>
      </c>
      <c r="C18145" s="8" t="n">
        <v>0.003521344</v>
      </c>
    </row>
    <row r="18146">
      <c r="A18146" s="5" t="n">
        <v>18145</v>
      </c>
      <c r="B18146" s="6" t="n">
        <v>0.1159872</v>
      </c>
      <c r="C18146" s="6" t="n">
        <v>0.003507908</v>
      </c>
    </row>
    <row r="18147">
      <c r="A18147" s="7" t="n">
        <v>18146</v>
      </c>
      <c r="B18147" s="8" t="n">
        <v>0.1159835</v>
      </c>
      <c r="C18147" s="8" t="n">
        <v>0.003494343</v>
      </c>
    </row>
    <row r="18148">
      <c r="A18148" s="5" t="n">
        <v>18147</v>
      </c>
      <c r="B18148" s="6" t="n">
        <v>0.11598</v>
      </c>
      <c r="C18148" s="6" t="n">
        <v>0.003480692</v>
      </c>
    </row>
    <row r="18149">
      <c r="A18149" s="7" t="n">
        <v>18148</v>
      </c>
      <c r="B18149" s="8" t="n">
        <v>0.1159767</v>
      </c>
      <c r="C18149" s="8" t="n">
        <v>0.003467163</v>
      </c>
    </row>
    <row r="18150">
      <c r="A18150" s="5" t="n">
        <v>18149</v>
      </c>
      <c r="B18150" s="6" t="n">
        <v>0.1159736</v>
      </c>
      <c r="C18150" s="6" t="n">
        <v>0.003453572</v>
      </c>
    </row>
    <row r="18151">
      <c r="A18151" s="7" t="n">
        <v>18150</v>
      </c>
      <c r="B18151" s="8" t="n">
        <v>0.1159706</v>
      </c>
      <c r="C18151" s="8" t="n">
        <v>0.003439734</v>
      </c>
    </row>
    <row r="18152">
      <c r="A18152" s="5" t="n">
        <v>18151</v>
      </c>
      <c r="B18152" s="6" t="n">
        <v>0.1159679</v>
      </c>
      <c r="C18152" s="6" t="n">
        <v>0.003425627</v>
      </c>
    </row>
    <row r="18153">
      <c r="A18153" s="7" t="n">
        <v>18152</v>
      </c>
      <c r="B18153" s="8" t="n">
        <v>0.1159654</v>
      </c>
      <c r="C18153" s="8" t="n">
        <v>0.003411284</v>
      </c>
    </row>
    <row r="18154">
      <c r="A18154" s="5" t="n">
        <v>18153</v>
      </c>
      <c r="B18154" s="6" t="n">
        <v>0.1159631</v>
      </c>
      <c r="C18154" s="6" t="n">
        <v>0.003396783</v>
      </c>
    </row>
    <row r="18155">
      <c r="A18155" s="7" t="n">
        <v>18154</v>
      </c>
      <c r="B18155" s="8" t="n">
        <v>0.115961</v>
      </c>
      <c r="C18155" s="8" t="n">
        <v>0.003382374</v>
      </c>
    </row>
    <row r="18156">
      <c r="A18156" s="5" t="n">
        <v>18155</v>
      </c>
      <c r="B18156" s="6" t="n">
        <v>0.1159591</v>
      </c>
      <c r="C18156" s="6" t="n">
        <v>0.003367969</v>
      </c>
    </row>
    <row r="18157">
      <c r="A18157" s="7" t="n">
        <v>18156</v>
      </c>
      <c r="B18157" s="8" t="n">
        <v>0.1159574</v>
      </c>
      <c r="C18157" s="8" t="n">
        <v>0.003353344</v>
      </c>
    </row>
    <row r="18158">
      <c r="A18158" s="5" t="n">
        <v>18157</v>
      </c>
      <c r="B18158" s="6" t="n">
        <v>0.1159558</v>
      </c>
      <c r="C18158" s="6" t="n">
        <v>0.003338467</v>
      </c>
    </row>
    <row r="18159">
      <c r="A18159" s="7" t="n">
        <v>18158</v>
      </c>
      <c r="B18159" s="8" t="n">
        <v>0.1159545</v>
      </c>
      <c r="C18159" s="8" t="n">
        <v>0.003323375</v>
      </c>
    </row>
    <row r="18160">
      <c r="A18160" s="5" t="n">
        <v>18159</v>
      </c>
      <c r="B18160" s="6" t="n">
        <v>0.1159534</v>
      </c>
      <c r="C18160" s="6" t="n">
        <v>0.003308126</v>
      </c>
    </row>
    <row r="18161">
      <c r="A18161" s="7" t="n">
        <v>18160</v>
      </c>
      <c r="B18161" s="8" t="n">
        <v>0.1159524</v>
      </c>
      <c r="C18161" s="8" t="n">
        <v>0.003292902</v>
      </c>
    </row>
    <row r="18162">
      <c r="A18162" s="5" t="n">
        <v>18161</v>
      </c>
      <c r="B18162" s="6" t="n">
        <v>0.1159517</v>
      </c>
      <c r="C18162" s="6" t="n">
        <v>0.003277794</v>
      </c>
    </row>
    <row r="18163">
      <c r="A18163" s="7" t="n">
        <v>18162</v>
      </c>
      <c r="B18163" s="8" t="n">
        <v>0.1159511</v>
      </c>
      <c r="C18163" s="8" t="n">
        <v>0.003262559</v>
      </c>
    </row>
    <row r="18164">
      <c r="A18164" s="5" t="n">
        <v>18163</v>
      </c>
      <c r="B18164" s="6" t="n">
        <v>0.1159507</v>
      </c>
      <c r="C18164" s="6" t="n">
        <v>0.003247063</v>
      </c>
    </row>
    <row r="18165">
      <c r="A18165" s="7" t="n">
        <v>18164</v>
      </c>
      <c r="B18165" s="8" t="n">
        <v>0.1159506</v>
      </c>
      <c r="C18165" s="8" t="n">
        <v>0.00323131</v>
      </c>
    </row>
    <row r="18166">
      <c r="A18166" s="5" t="n">
        <v>18165</v>
      </c>
      <c r="B18166" s="6" t="n">
        <v>0.1159506</v>
      </c>
      <c r="C18166" s="6" t="n">
        <v>0.003215348</v>
      </c>
    </row>
    <row r="18167">
      <c r="A18167" s="7" t="n">
        <v>18166</v>
      </c>
      <c r="B18167" s="8" t="n">
        <v>0.1159508</v>
      </c>
      <c r="C18167" s="8" t="n">
        <v>0.003199275</v>
      </c>
    </row>
    <row r="18168">
      <c r="A18168" s="5" t="n">
        <v>18167</v>
      </c>
      <c r="B18168" s="6" t="n">
        <v>0.1159512</v>
      </c>
      <c r="C18168" s="6" t="n">
        <v>0.003183376</v>
      </c>
    </row>
    <row r="18169">
      <c r="A18169" s="7" t="n">
        <v>18168</v>
      </c>
      <c r="B18169" s="8" t="n">
        <v>0.1159518</v>
      </c>
      <c r="C18169" s="8" t="n">
        <v>0.003167508</v>
      </c>
    </row>
    <row r="18170">
      <c r="A18170" s="5" t="n">
        <v>18169</v>
      </c>
      <c r="B18170" s="6" t="n">
        <v>0.1159526</v>
      </c>
      <c r="C18170" s="6" t="n">
        <v>0.003151405</v>
      </c>
    </row>
    <row r="18171">
      <c r="A18171" s="7" t="n">
        <v>18170</v>
      </c>
      <c r="B18171" s="8" t="n">
        <v>0.1159536</v>
      </c>
      <c r="C18171" s="8" t="n">
        <v>0.003135007</v>
      </c>
    </row>
    <row r="18172">
      <c r="A18172" s="5" t="n">
        <v>18171</v>
      </c>
      <c r="B18172" s="6" t="n">
        <v>0.1159547</v>
      </c>
      <c r="C18172" s="6" t="n">
        <v>0.003118338</v>
      </c>
    </row>
    <row r="18173">
      <c r="A18173" s="7" t="n">
        <v>18172</v>
      </c>
      <c r="B18173" s="8" t="n">
        <v>0.1159561</v>
      </c>
      <c r="C18173" s="8" t="n">
        <v>0.003101668</v>
      </c>
    </row>
    <row r="18174">
      <c r="A18174" s="5" t="n">
        <v>18173</v>
      </c>
      <c r="B18174" s="6" t="n">
        <v>0.1159576</v>
      </c>
      <c r="C18174" s="6" t="n">
        <v>0.003085011</v>
      </c>
    </row>
    <row r="18175">
      <c r="A18175" s="7" t="n">
        <v>18174</v>
      </c>
      <c r="B18175" s="8" t="n">
        <v>0.1159594</v>
      </c>
      <c r="C18175" s="8" t="n">
        <v>0.003068187</v>
      </c>
    </row>
    <row r="18176">
      <c r="A18176" s="5" t="n">
        <v>18175</v>
      </c>
      <c r="B18176" s="6" t="n">
        <v>0.1159613</v>
      </c>
      <c r="C18176" s="6" t="n">
        <v>0.003051154</v>
      </c>
    </row>
    <row r="18177">
      <c r="A18177" s="7" t="n">
        <v>18176</v>
      </c>
      <c r="B18177" s="8" t="n">
        <v>0.1159634</v>
      </c>
      <c r="C18177" s="8" t="n">
        <v>0.003033925</v>
      </c>
    </row>
    <row r="18178">
      <c r="A18178" s="5" t="n">
        <v>18177</v>
      </c>
      <c r="B18178" s="6" t="n">
        <v>0.1159657</v>
      </c>
      <c r="C18178" s="6" t="n">
        <v>0.003016547</v>
      </c>
    </row>
    <row r="18179">
      <c r="A18179" s="7" t="n">
        <v>18178</v>
      </c>
      <c r="B18179" s="8" t="n">
        <v>0.1159681</v>
      </c>
      <c r="C18179" s="8" t="n">
        <v>0.00299916</v>
      </c>
    </row>
    <row r="18180">
      <c r="A18180" s="5" t="n">
        <v>18179</v>
      </c>
      <c r="B18180" s="6" t="n">
        <v>0.1159708</v>
      </c>
      <c r="C18180" s="6" t="n">
        <v>0.002981902</v>
      </c>
    </row>
    <row r="18181">
      <c r="A18181" s="7" t="n">
        <v>18180</v>
      </c>
      <c r="B18181" s="8" t="n">
        <v>0.1159736</v>
      </c>
      <c r="C18181" s="8" t="n">
        <v>0.002964551</v>
      </c>
    </row>
    <row r="18182">
      <c r="A18182" s="5" t="n">
        <v>18181</v>
      </c>
      <c r="B18182" s="6" t="n">
        <v>0.1159767</v>
      </c>
      <c r="C18182" s="6" t="n">
        <v>0.002946973</v>
      </c>
    </row>
    <row r="18183">
      <c r="A18183" s="7" t="n">
        <v>18182</v>
      </c>
      <c r="B18183" s="8" t="n">
        <v>0.1159799</v>
      </c>
      <c r="C18183" s="8" t="n">
        <v>0.002929147</v>
      </c>
    </row>
    <row r="18184">
      <c r="A18184" s="5" t="n">
        <v>18183</v>
      </c>
      <c r="B18184" s="6" t="n">
        <v>0.1159832</v>
      </c>
      <c r="C18184" s="6" t="n">
        <v>0.002911135</v>
      </c>
    </row>
    <row r="18185">
      <c r="A18185" s="7" t="n">
        <v>18184</v>
      </c>
      <c r="B18185" s="8" t="n">
        <v>0.1159868</v>
      </c>
      <c r="C18185" s="8" t="n">
        <v>0.002893033</v>
      </c>
    </row>
    <row r="18186">
      <c r="A18186" s="5" t="n">
        <v>18185</v>
      </c>
      <c r="B18186" s="6" t="n">
        <v>0.1159905</v>
      </c>
      <c r="C18186" s="6" t="n">
        <v>0.002875155</v>
      </c>
    </row>
    <row r="18187">
      <c r="A18187" s="7" t="n">
        <v>18186</v>
      </c>
      <c r="B18187" s="8" t="n">
        <v>0.1159945</v>
      </c>
      <c r="C18187" s="8" t="n">
        <v>0.002857246</v>
      </c>
    </row>
    <row r="18188">
      <c r="A18188" s="5" t="n">
        <v>18187</v>
      </c>
      <c r="B18188" s="6" t="n">
        <v>0.1159986</v>
      </c>
      <c r="C18188" s="6" t="n">
        <v>0.002839122</v>
      </c>
    </row>
    <row r="18189">
      <c r="A18189" s="7" t="n">
        <v>18188</v>
      </c>
      <c r="B18189" s="8" t="n">
        <v>0.1160028</v>
      </c>
      <c r="C18189" s="8" t="n">
        <v>0.002820796</v>
      </c>
    </row>
    <row r="18190">
      <c r="A18190" s="5" t="n">
        <v>18189</v>
      </c>
      <c r="B18190" s="6" t="n">
        <v>0.1160073</v>
      </c>
      <c r="C18190" s="6" t="n">
        <v>0.002802528</v>
      </c>
    </row>
    <row r="18191">
      <c r="A18191" s="7" t="n">
        <v>18190</v>
      </c>
      <c r="B18191" s="8" t="n">
        <v>0.1160119</v>
      </c>
      <c r="C18191" s="8" t="n">
        <v>0.00278426</v>
      </c>
    </row>
    <row r="18192">
      <c r="A18192" s="5" t="n">
        <v>18191</v>
      </c>
      <c r="B18192" s="6" t="n">
        <v>0.1160167</v>
      </c>
      <c r="C18192" s="6" t="n">
        <v>0.002766204</v>
      </c>
    </row>
    <row r="18193">
      <c r="A18193" s="7" t="n">
        <v>18192</v>
      </c>
      <c r="B18193" s="8" t="n">
        <v>0.1160216</v>
      </c>
      <c r="C18193" s="8" t="n">
        <v>0.002748175</v>
      </c>
    </row>
    <row r="18194">
      <c r="A18194" s="5" t="n">
        <v>18193</v>
      </c>
      <c r="B18194" s="6" t="n">
        <v>0.1160268</v>
      </c>
      <c r="C18194" s="6" t="n">
        <v>0.002729902</v>
      </c>
    </row>
    <row r="18195">
      <c r="A18195" s="7" t="n">
        <v>18194</v>
      </c>
      <c r="B18195" s="8" t="n">
        <v>0.1160321</v>
      </c>
      <c r="C18195" s="8" t="n">
        <v>0.002711314</v>
      </c>
    </row>
    <row r="18196">
      <c r="A18196" s="5" t="n">
        <v>18195</v>
      </c>
      <c r="B18196" s="6" t="n">
        <v>0.1160376</v>
      </c>
      <c r="C18196" s="6" t="n">
        <v>0.002692446</v>
      </c>
    </row>
    <row r="18197">
      <c r="A18197" s="7" t="n">
        <v>18196</v>
      </c>
      <c r="B18197" s="8" t="n">
        <v>0.1160432</v>
      </c>
      <c r="C18197" s="8" t="n">
        <v>0.002673383</v>
      </c>
    </row>
    <row r="18198">
      <c r="A18198" s="5" t="n">
        <v>18197</v>
      </c>
      <c r="B18198" s="6" t="n">
        <v>0.116049</v>
      </c>
      <c r="C18198" s="6" t="n">
        <v>0.002654358</v>
      </c>
    </row>
    <row r="18199">
      <c r="A18199" s="7" t="n">
        <v>18198</v>
      </c>
      <c r="B18199" s="8" t="n">
        <v>0.116055</v>
      </c>
      <c r="C18199" s="8" t="n">
        <v>0.002635427</v>
      </c>
    </row>
    <row r="18200">
      <c r="A18200" s="5" t="n">
        <v>18199</v>
      </c>
      <c r="B18200" s="6" t="n">
        <v>0.1160611</v>
      </c>
      <c r="C18200" s="6" t="n">
        <v>0.002616377</v>
      </c>
    </row>
    <row r="18201">
      <c r="A18201" s="7" t="n">
        <v>18200</v>
      </c>
      <c r="B18201" s="8" t="n">
        <v>0.1160674</v>
      </c>
      <c r="C18201" s="8" t="n">
        <v>0.002597103</v>
      </c>
    </row>
    <row r="18202">
      <c r="A18202" s="5" t="n">
        <v>18201</v>
      </c>
      <c r="B18202" s="6" t="n">
        <v>0.1160738</v>
      </c>
      <c r="C18202" s="6" t="n">
        <v>0.002577596</v>
      </c>
    </row>
    <row r="18203">
      <c r="A18203" s="7" t="n">
        <v>18202</v>
      </c>
      <c r="B18203" s="8" t="n">
        <v>0.1160805</v>
      </c>
      <c r="C18203" s="8" t="n">
        <v>0.002562255</v>
      </c>
    </row>
    <row r="18204">
      <c r="A18204" s="5" t="n">
        <v>18203</v>
      </c>
      <c r="B18204" s="6" t="n">
        <v>0.1160872</v>
      </c>
      <c r="C18204" s="6" t="n">
        <v>0.002548576</v>
      </c>
    </row>
    <row r="18205">
      <c r="A18205" s="7" t="n">
        <v>18204</v>
      </c>
      <c r="B18205" s="8" t="n">
        <v>0.1160942</v>
      </c>
      <c r="C18205" s="8" t="n">
        <v>0.002534789</v>
      </c>
    </row>
    <row r="18206">
      <c r="A18206" s="5" t="n">
        <v>18205</v>
      </c>
      <c r="B18206" s="6" t="n">
        <v>0.1161012</v>
      </c>
      <c r="C18206" s="6" t="n">
        <v>0.002520774</v>
      </c>
    </row>
    <row r="18207">
      <c r="A18207" s="7" t="n">
        <v>18206</v>
      </c>
      <c r="B18207" s="8" t="n">
        <v>0.1161085</v>
      </c>
      <c r="C18207" s="8" t="n">
        <v>0.002506609</v>
      </c>
    </row>
    <row r="18208">
      <c r="A18208" s="5" t="n">
        <v>18207</v>
      </c>
      <c r="B18208" s="6" t="n">
        <v>0.1161159</v>
      </c>
      <c r="C18208" s="6" t="n">
        <v>0.002492256</v>
      </c>
    </row>
    <row r="18209">
      <c r="A18209" s="7" t="n">
        <v>18208</v>
      </c>
      <c r="B18209" s="8" t="n">
        <v>0.1161234</v>
      </c>
      <c r="C18209" s="8" t="n">
        <v>0.002477719</v>
      </c>
    </row>
    <row r="18210">
      <c r="A18210" s="5" t="n">
        <v>18209</v>
      </c>
      <c r="B18210" s="6" t="n">
        <v>0.1161311</v>
      </c>
      <c r="C18210" s="6" t="n">
        <v>0.002463008</v>
      </c>
    </row>
    <row r="18211">
      <c r="A18211" s="7" t="n">
        <v>18210</v>
      </c>
      <c r="B18211" s="8" t="n">
        <v>0.1161389</v>
      </c>
      <c r="C18211" s="8" t="n">
        <v>0.002448261</v>
      </c>
    </row>
    <row r="18212">
      <c r="A18212" s="5" t="n">
        <v>18211</v>
      </c>
      <c r="B18212" s="6" t="n">
        <v>0.1161469</v>
      </c>
      <c r="C18212" s="6" t="n">
        <v>0.002433271</v>
      </c>
    </row>
    <row r="18213">
      <c r="A18213" s="7" t="n">
        <v>18212</v>
      </c>
      <c r="B18213" s="8" t="n">
        <v>0.116155</v>
      </c>
      <c r="C18213" s="8" t="n">
        <v>0.00241816</v>
      </c>
    </row>
    <row r="18214">
      <c r="A18214" s="5" t="n">
        <v>18213</v>
      </c>
      <c r="B18214" s="6" t="n">
        <v>0.1161633</v>
      </c>
      <c r="C18214" s="6" t="n">
        <v>0.002402877</v>
      </c>
    </row>
    <row r="18215">
      <c r="A18215" s="7" t="n">
        <v>18214</v>
      </c>
      <c r="B18215" s="8" t="n">
        <v>0.1161716</v>
      </c>
      <c r="C18215" s="8" t="n">
        <v>0.002387427</v>
      </c>
    </row>
    <row r="18216">
      <c r="A18216" s="5" t="n">
        <v>18215</v>
      </c>
      <c r="B18216" s="6" t="n">
        <v>0.1161802</v>
      </c>
      <c r="C18216" s="6" t="n">
        <v>0.002371884</v>
      </c>
    </row>
    <row r="18217">
      <c r="A18217" s="7" t="n">
        <v>18216</v>
      </c>
      <c r="B18217" s="8" t="n">
        <v>0.1161888</v>
      </c>
      <c r="C18217" s="8" t="n">
        <v>0.0023562</v>
      </c>
    </row>
    <row r="18218">
      <c r="A18218" s="5" t="n">
        <v>18217</v>
      </c>
      <c r="B18218" s="6" t="n">
        <v>0.1161976</v>
      </c>
      <c r="C18218" s="6" t="n">
        <v>0.002340313</v>
      </c>
    </row>
    <row r="18219">
      <c r="A18219" s="7" t="n">
        <v>18218</v>
      </c>
      <c r="B18219" s="8" t="n">
        <v>0.1162066</v>
      </c>
      <c r="C18219" s="8" t="n">
        <v>0.002324251</v>
      </c>
    </row>
    <row r="18220">
      <c r="A18220" s="5" t="n">
        <v>18219</v>
      </c>
      <c r="B18220" s="6" t="n">
        <v>0.1162156</v>
      </c>
      <c r="C18220" s="6" t="n">
        <v>0.00230794</v>
      </c>
    </row>
    <row r="18221">
      <c r="A18221" s="7" t="n">
        <v>18220</v>
      </c>
      <c r="B18221" s="8" t="n">
        <v>0.1162248</v>
      </c>
      <c r="C18221" s="8" t="n">
        <v>0.002291374</v>
      </c>
    </row>
    <row r="18222">
      <c r="A18222" s="5" t="n">
        <v>18221</v>
      </c>
      <c r="B18222" s="6" t="n">
        <v>0.1162342</v>
      </c>
      <c r="C18222" s="6" t="n">
        <v>0.002274692</v>
      </c>
    </row>
    <row r="18223">
      <c r="A18223" s="7" t="n">
        <v>18222</v>
      </c>
      <c r="B18223" s="8" t="n">
        <v>0.1162436</v>
      </c>
      <c r="C18223" s="8" t="n">
        <v>0.002257747</v>
      </c>
    </row>
    <row r="18224">
      <c r="A18224" s="5" t="n">
        <v>18223</v>
      </c>
      <c r="B18224" s="6" t="n">
        <v>0.1162532</v>
      </c>
      <c r="C18224" s="6" t="n">
        <v>0.002240618</v>
      </c>
    </row>
    <row r="18225">
      <c r="A18225" s="7" t="n">
        <v>18224</v>
      </c>
      <c r="B18225" s="8" t="n">
        <v>0.1162628</v>
      </c>
      <c r="C18225" s="8" t="n">
        <v>0.002223295</v>
      </c>
    </row>
    <row r="18226">
      <c r="A18226" s="5" t="n">
        <v>18225</v>
      </c>
      <c r="B18226" s="6" t="n">
        <v>0.1162726</v>
      </c>
      <c r="C18226" s="6" t="n">
        <v>0.002205788</v>
      </c>
    </row>
    <row r="18227">
      <c r="A18227" s="7" t="n">
        <v>18226</v>
      </c>
      <c r="B18227" s="8" t="n">
        <v>0.1162825</v>
      </c>
      <c r="C18227" s="8" t="n">
        <v>0.002188119</v>
      </c>
    </row>
    <row r="18228">
      <c r="A18228" s="5" t="n">
        <v>18227</v>
      </c>
      <c r="B18228" s="6" t="n">
        <v>0.1162926</v>
      </c>
      <c r="C18228" s="6" t="n">
        <v>0.002170392</v>
      </c>
    </row>
    <row r="18229">
      <c r="A18229" s="7" t="n">
        <v>18228</v>
      </c>
      <c r="B18229" s="8" t="n">
        <v>0.1163027</v>
      </c>
      <c r="C18229" s="8" t="n">
        <v>0.002152552</v>
      </c>
    </row>
    <row r="18230">
      <c r="A18230" s="5" t="n">
        <v>18229</v>
      </c>
      <c r="B18230" s="6" t="n">
        <v>0.1163129</v>
      </c>
      <c r="C18230" s="6" t="n">
        <v>0.002134591</v>
      </c>
    </row>
    <row r="18231">
      <c r="A18231" s="7" t="n">
        <v>18230</v>
      </c>
      <c r="B18231" s="8" t="n">
        <v>0.1163233</v>
      </c>
      <c r="C18231" s="8" t="n">
        <v>0.002116498</v>
      </c>
    </row>
    <row r="18232">
      <c r="A18232" s="5" t="n">
        <v>18231</v>
      </c>
      <c r="B18232" s="6" t="n">
        <v>0.1163337</v>
      </c>
      <c r="C18232" s="6" t="n">
        <v>0.002098256</v>
      </c>
    </row>
    <row r="18233">
      <c r="A18233" s="7" t="n">
        <v>18232</v>
      </c>
      <c r="B18233" s="8" t="n">
        <v>0.1163443</v>
      </c>
      <c r="C18233" s="8" t="n">
        <v>0.00207987</v>
      </c>
    </row>
    <row r="18234">
      <c r="A18234" s="5" t="n">
        <v>18233</v>
      </c>
      <c r="B18234" s="6" t="n">
        <v>0.1163549</v>
      </c>
      <c r="C18234" s="6" t="n">
        <v>0.002061447</v>
      </c>
    </row>
    <row r="18235">
      <c r="A18235" s="7" t="n">
        <v>18234</v>
      </c>
      <c r="B18235" s="8" t="n">
        <v>0.1163657</v>
      </c>
      <c r="C18235" s="8" t="n">
        <v>0.002042943</v>
      </c>
    </row>
    <row r="18236">
      <c r="A18236" s="5" t="n">
        <v>18235</v>
      </c>
      <c r="B18236" s="6" t="n">
        <v>0.1163765</v>
      </c>
      <c r="C18236" s="6" t="n">
        <v>0.00202428</v>
      </c>
    </row>
    <row r="18237">
      <c r="A18237" s="7" t="n">
        <v>18236</v>
      </c>
      <c r="B18237" s="8" t="n">
        <v>0.1163874</v>
      </c>
      <c r="C18237" s="8" t="n">
        <v>0.00200548</v>
      </c>
    </row>
    <row r="18238">
      <c r="A18238" s="5" t="n">
        <v>18237</v>
      </c>
      <c r="B18238" s="6" t="n">
        <v>0.1163984</v>
      </c>
      <c r="C18238" s="6" t="n">
        <v>0.001986521</v>
      </c>
    </row>
    <row r="18239">
      <c r="A18239" s="7" t="n">
        <v>18238</v>
      </c>
      <c r="B18239" s="8" t="n">
        <v>0.1164095</v>
      </c>
      <c r="C18239" s="8" t="n">
        <v>0.001967403</v>
      </c>
    </row>
    <row r="18240">
      <c r="A18240" s="5" t="n">
        <v>18239</v>
      </c>
      <c r="B18240" s="6" t="n">
        <v>0.1164207</v>
      </c>
      <c r="C18240" s="6" t="n">
        <v>0.001948166</v>
      </c>
    </row>
    <row r="18241">
      <c r="A18241" s="7" t="n">
        <v>18240</v>
      </c>
      <c r="B18241" s="8" t="n">
        <v>0.1164319</v>
      </c>
      <c r="C18241" s="8" t="n">
        <v>0.001928877</v>
      </c>
    </row>
    <row r="18242">
      <c r="A18242" s="5" t="n">
        <v>18241</v>
      </c>
      <c r="B18242" s="6" t="n">
        <v>0.1164433</v>
      </c>
      <c r="C18242" s="6" t="n">
        <v>0.001909403</v>
      </c>
    </row>
    <row r="18243">
      <c r="A18243" s="7" t="n">
        <v>18242</v>
      </c>
      <c r="B18243" s="8" t="n">
        <v>0.1164547</v>
      </c>
      <c r="C18243" s="8" t="n">
        <v>0.001889789</v>
      </c>
    </row>
    <row r="18244">
      <c r="A18244" s="5" t="n">
        <v>18243</v>
      </c>
      <c r="B18244" s="6" t="n">
        <v>0.1164661</v>
      </c>
      <c r="C18244" s="6" t="n">
        <v>0.001869993</v>
      </c>
    </row>
    <row r="18245">
      <c r="A18245" s="7" t="n">
        <v>18244</v>
      </c>
      <c r="B18245" s="8" t="n">
        <v>0.1164777</v>
      </c>
      <c r="C18245" s="8" t="n">
        <v>0.001850017</v>
      </c>
    </row>
    <row r="18246">
      <c r="A18246" s="5" t="n">
        <v>18245</v>
      </c>
      <c r="B18246" s="6" t="n">
        <v>0.1164893</v>
      </c>
      <c r="C18246" s="6" t="n">
        <v>0.001829886</v>
      </c>
    </row>
    <row r="18247">
      <c r="A18247" s="7" t="n">
        <v>18246</v>
      </c>
      <c r="B18247" s="8" t="n">
        <v>0.1165009</v>
      </c>
      <c r="C18247" s="8" t="n">
        <v>0.001809745</v>
      </c>
    </row>
    <row r="18248">
      <c r="A18248" s="5" t="n">
        <v>18247</v>
      </c>
      <c r="B18248" s="6" t="n">
        <v>0.1165127</v>
      </c>
      <c r="C18248" s="6" t="n">
        <v>0.001789414</v>
      </c>
    </row>
    <row r="18249">
      <c r="A18249" s="7" t="n">
        <v>18248</v>
      </c>
      <c r="B18249" s="8" t="n">
        <v>0.1165244</v>
      </c>
      <c r="C18249" s="8" t="n">
        <v>0.001768968</v>
      </c>
    </row>
    <row r="18250">
      <c r="A18250" s="5" t="n">
        <v>18249</v>
      </c>
      <c r="B18250" s="6" t="n">
        <v>0.1165363</v>
      </c>
      <c r="C18250" s="6" t="n">
        <v>0.001748358</v>
      </c>
    </row>
    <row r="18251">
      <c r="A18251" s="7" t="n">
        <v>18250</v>
      </c>
      <c r="B18251" s="8" t="n">
        <v>0.1165482</v>
      </c>
      <c r="C18251" s="8" t="n">
        <v>0.001727572</v>
      </c>
    </row>
    <row r="18252">
      <c r="A18252" s="5" t="n">
        <v>18251</v>
      </c>
      <c r="B18252" s="6" t="n">
        <v>0.1165601</v>
      </c>
      <c r="C18252" s="6" t="n">
        <v>0.001706617</v>
      </c>
    </row>
    <row r="18253">
      <c r="A18253" s="7" t="n">
        <v>18252</v>
      </c>
      <c r="B18253" s="8" t="n">
        <v>0.116572</v>
      </c>
      <c r="C18253" s="8" t="n">
        <v>0.00168567</v>
      </c>
    </row>
    <row r="18254">
      <c r="A18254" s="5" t="n">
        <v>18253</v>
      </c>
      <c r="B18254" s="6" t="n">
        <v>0.116584</v>
      </c>
      <c r="C18254" s="6" t="n">
        <v>0.001664544</v>
      </c>
    </row>
    <row r="18255">
      <c r="A18255" s="7" t="n">
        <v>18254</v>
      </c>
      <c r="B18255" s="8" t="n">
        <v>0.1165961</v>
      </c>
      <c r="C18255" s="8" t="n">
        <v>0.001668586</v>
      </c>
    </row>
    <row r="18256">
      <c r="A18256" s="5" t="n">
        <v>18255</v>
      </c>
      <c r="B18256" s="6" t="n">
        <v>0.1166081</v>
      </c>
      <c r="C18256" s="6" t="n">
        <v>0.001684077</v>
      </c>
    </row>
    <row r="18257">
      <c r="A18257" s="7" t="n">
        <v>18256</v>
      </c>
      <c r="B18257" s="8" t="n">
        <v>0.1166202</v>
      </c>
      <c r="C18257" s="8" t="n">
        <v>0.001700561</v>
      </c>
    </row>
    <row r="18258">
      <c r="A18258" s="5" t="n">
        <v>18257</v>
      </c>
      <c r="B18258" s="6" t="n">
        <v>0.1166324</v>
      </c>
      <c r="C18258" s="6" t="n">
        <v>0.001717718</v>
      </c>
    </row>
    <row r="18259">
      <c r="A18259" s="7" t="n">
        <v>18258</v>
      </c>
      <c r="B18259" s="8" t="n">
        <v>0.1166445</v>
      </c>
      <c r="C18259" s="8" t="n">
        <v>0.001733159</v>
      </c>
    </row>
    <row r="18260">
      <c r="A18260" s="5" t="n">
        <v>18259</v>
      </c>
      <c r="B18260" s="6" t="n">
        <v>0.1166566</v>
      </c>
      <c r="C18260" s="6" t="n">
        <v>0.001745755</v>
      </c>
    </row>
    <row r="18261">
      <c r="A18261" s="7" t="n">
        <v>18260</v>
      </c>
      <c r="B18261" s="8" t="n">
        <v>0.1166688</v>
      </c>
      <c r="C18261" s="8" t="n">
        <v>0.001758516</v>
      </c>
    </row>
    <row r="18262">
      <c r="A18262" s="5" t="n">
        <v>18261</v>
      </c>
      <c r="B18262" s="6" t="n">
        <v>0.116681</v>
      </c>
      <c r="C18262" s="6" t="n">
        <v>0.001772723</v>
      </c>
    </row>
    <row r="18263">
      <c r="A18263" s="7" t="n">
        <v>18262</v>
      </c>
      <c r="B18263" s="8" t="n">
        <v>0.1166932</v>
      </c>
      <c r="C18263" s="8" t="n">
        <v>0.0017874</v>
      </c>
    </row>
    <row r="18264">
      <c r="A18264" s="5" t="n">
        <v>18263</v>
      </c>
      <c r="B18264" s="6" t="n">
        <v>0.1167053</v>
      </c>
      <c r="C18264" s="6" t="n">
        <v>0.00180059</v>
      </c>
    </row>
    <row r="18265">
      <c r="A18265" s="7" t="n">
        <v>18264</v>
      </c>
      <c r="B18265" s="8" t="n">
        <v>0.1167175</v>
      </c>
      <c r="C18265" s="8" t="n">
        <v>0.001813103</v>
      </c>
    </row>
    <row r="18266">
      <c r="A18266" s="5" t="n">
        <v>18265</v>
      </c>
      <c r="B18266" s="6" t="n">
        <v>0.1167297</v>
      </c>
      <c r="C18266" s="6" t="n">
        <v>0.001827112</v>
      </c>
    </row>
    <row r="18267">
      <c r="A18267" s="7" t="n">
        <v>18266</v>
      </c>
      <c r="B18267" s="8" t="n">
        <v>0.1167419</v>
      </c>
      <c r="C18267" s="8" t="n">
        <v>0.001842443</v>
      </c>
    </row>
    <row r="18268">
      <c r="A18268" s="5" t="n">
        <v>18267</v>
      </c>
      <c r="B18268" s="6" t="n">
        <v>0.116754</v>
      </c>
      <c r="C18268" s="6" t="n">
        <v>0.001858721</v>
      </c>
    </row>
    <row r="18269">
      <c r="A18269" s="7" t="n">
        <v>18268</v>
      </c>
      <c r="B18269" s="8" t="n">
        <v>0.1167662</v>
      </c>
      <c r="C18269" s="8" t="n">
        <v>0.001875117</v>
      </c>
    </row>
    <row r="18270">
      <c r="A18270" s="5" t="n">
        <v>18269</v>
      </c>
      <c r="B18270" s="6" t="n">
        <v>0.1167783</v>
      </c>
      <c r="C18270" s="6" t="n">
        <v>0.001889396</v>
      </c>
    </row>
    <row r="18271">
      <c r="A18271" s="7" t="n">
        <v>18270</v>
      </c>
      <c r="B18271" s="8" t="n">
        <v>0.1167904</v>
      </c>
      <c r="C18271" s="8" t="n">
        <v>0.001901996</v>
      </c>
    </row>
    <row r="18272">
      <c r="A18272" s="5" t="n">
        <v>18271</v>
      </c>
      <c r="B18272" s="6" t="n">
        <v>0.1168024</v>
      </c>
      <c r="C18272" s="6" t="n">
        <v>0.00191575</v>
      </c>
    </row>
    <row r="18273">
      <c r="A18273" s="7" t="n">
        <v>18272</v>
      </c>
      <c r="B18273" s="8" t="n">
        <v>0.1168145</v>
      </c>
      <c r="C18273" s="8" t="n">
        <v>0.001930653</v>
      </c>
    </row>
    <row r="18274">
      <c r="A18274" s="5" t="n">
        <v>18273</v>
      </c>
      <c r="B18274" s="6" t="n">
        <v>0.1168265</v>
      </c>
      <c r="C18274" s="6" t="n">
        <v>0.001946427</v>
      </c>
    </row>
    <row r="18275">
      <c r="A18275" s="7" t="n">
        <v>18274</v>
      </c>
      <c r="B18275" s="8" t="n">
        <v>0.1168384</v>
      </c>
      <c r="C18275" s="8" t="n">
        <v>0.001962587</v>
      </c>
    </row>
    <row r="18276">
      <c r="A18276" s="5" t="n">
        <v>18275</v>
      </c>
      <c r="B18276" s="6" t="n">
        <v>0.1168503</v>
      </c>
      <c r="C18276" s="6" t="n">
        <v>0.001976623</v>
      </c>
    </row>
    <row r="18277">
      <c r="A18277" s="7" t="n">
        <v>18276</v>
      </c>
      <c r="B18277" s="8" t="n">
        <v>0.1168622</v>
      </c>
      <c r="C18277" s="8" t="n">
        <v>0.00198853</v>
      </c>
    </row>
    <row r="18278">
      <c r="A18278" s="5" t="n">
        <v>18277</v>
      </c>
      <c r="B18278" s="6" t="n">
        <v>0.116874</v>
      </c>
      <c r="C18278" s="6" t="n">
        <v>0.002001601</v>
      </c>
    </row>
    <row r="18279">
      <c r="A18279" s="7" t="n">
        <v>18278</v>
      </c>
      <c r="B18279" s="8" t="n">
        <v>0.1168857</v>
      </c>
      <c r="C18279" s="8" t="n">
        <v>0.002015875</v>
      </c>
    </row>
    <row r="18280">
      <c r="A18280" s="5" t="n">
        <v>18279</v>
      </c>
      <c r="B18280" s="6" t="n">
        <v>0.1168974</v>
      </c>
      <c r="C18280" s="6" t="n">
        <v>0.002031082</v>
      </c>
    </row>
    <row r="18281">
      <c r="A18281" s="7" t="n">
        <v>18280</v>
      </c>
      <c r="B18281" s="8" t="n">
        <v>0.1169091</v>
      </c>
      <c r="C18281" s="8" t="n">
        <v>0.002046908</v>
      </c>
    </row>
    <row r="18282">
      <c r="A18282" s="5" t="n">
        <v>18281</v>
      </c>
      <c r="B18282" s="6" t="n">
        <v>0.1169206</v>
      </c>
      <c r="C18282" s="6" t="n">
        <v>0.002060712</v>
      </c>
    </row>
    <row r="18283">
      <c r="A18283" s="7" t="n">
        <v>18282</v>
      </c>
      <c r="B18283" s="8" t="n">
        <v>0.1169321</v>
      </c>
      <c r="C18283" s="8" t="n">
        <v>0.00207213</v>
      </c>
    </row>
    <row r="18284">
      <c r="A18284" s="5" t="n">
        <v>18283</v>
      </c>
      <c r="B18284" s="6" t="n">
        <v>0.1169436</v>
      </c>
      <c r="C18284" s="6" t="n">
        <v>0.002084634</v>
      </c>
    </row>
    <row r="18285">
      <c r="A18285" s="7" t="n">
        <v>18284</v>
      </c>
      <c r="B18285" s="8" t="n">
        <v>0.1169549</v>
      </c>
      <c r="C18285" s="8" t="n">
        <v>0.002098385</v>
      </c>
    </row>
    <row r="18286">
      <c r="A18286" s="5" t="n">
        <v>18285</v>
      </c>
      <c r="B18286" s="6" t="n">
        <v>0.1169662</v>
      </c>
      <c r="C18286" s="6" t="n">
        <v>0.002113122</v>
      </c>
    </row>
    <row r="18287">
      <c r="A18287" s="7" t="n">
        <v>18286</v>
      </c>
      <c r="B18287" s="8" t="n">
        <v>0.1169773</v>
      </c>
      <c r="C18287" s="8" t="n">
        <v>0.00212852</v>
      </c>
    </row>
    <row r="18288">
      <c r="A18288" s="5" t="n">
        <v>18287</v>
      </c>
      <c r="B18288" s="6" t="n">
        <v>0.1169884</v>
      </c>
      <c r="C18288" s="6" t="n">
        <v>0.002142102</v>
      </c>
    </row>
    <row r="18289">
      <c r="A18289" s="7" t="n">
        <v>18288</v>
      </c>
      <c r="B18289" s="8" t="n">
        <v>0.1169994</v>
      </c>
      <c r="C18289" s="8" t="n">
        <v>0.002153298</v>
      </c>
    </row>
    <row r="18290">
      <c r="A18290" s="5" t="n">
        <v>18289</v>
      </c>
      <c r="B18290" s="6" t="n">
        <v>0.1170103</v>
      </c>
      <c r="C18290" s="6" t="n">
        <v>0.00216529</v>
      </c>
    </row>
    <row r="18291">
      <c r="A18291" s="7" t="n">
        <v>18290</v>
      </c>
      <c r="B18291" s="8" t="n">
        <v>0.1170211</v>
      </c>
      <c r="C18291" s="8" t="n">
        <v>0.002178534</v>
      </c>
    </row>
    <row r="18292">
      <c r="A18292" s="5" t="n">
        <v>18291</v>
      </c>
      <c r="B18292" s="6" t="n">
        <v>0.1170317</v>
      </c>
      <c r="C18292" s="6" t="n">
        <v>0.002192796</v>
      </c>
    </row>
    <row r="18293">
      <c r="A18293" s="7" t="n">
        <v>18292</v>
      </c>
      <c r="B18293" s="8" t="n">
        <v>0.1170423</v>
      </c>
      <c r="C18293" s="8" t="n">
        <v>0.00220776</v>
      </c>
    </row>
    <row r="18294">
      <c r="A18294" s="5" t="n">
        <v>18293</v>
      </c>
      <c r="B18294" s="6" t="n">
        <v>0.1170527</v>
      </c>
      <c r="C18294" s="6" t="n">
        <v>0.002221072</v>
      </c>
    </row>
    <row r="18295">
      <c r="A18295" s="7" t="n">
        <v>18294</v>
      </c>
      <c r="B18295" s="8" t="n">
        <v>0.1170631</v>
      </c>
      <c r="C18295" s="8" t="n">
        <v>0.002232</v>
      </c>
    </row>
    <row r="18296">
      <c r="A18296" s="5" t="n">
        <v>18295</v>
      </c>
      <c r="B18296" s="6" t="n">
        <v>0.1170733</v>
      </c>
      <c r="C18296" s="6" t="n">
        <v>0.002243511</v>
      </c>
    </row>
    <row r="18297">
      <c r="A18297" s="7" t="n">
        <v>18296</v>
      </c>
      <c r="B18297" s="8" t="n">
        <v>0.1170834</v>
      </c>
      <c r="C18297" s="8" t="n">
        <v>0.002256284</v>
      </c>
    </row>
    <row r="18298">
      <c r="A18298" s="5" t="n">
        <v>18297</v>
      </c>
      <c r="B18298" s="6" t="n">
        <v>0.1170933</v>
      </c>
      <c r="C18298" s="6" t="n">
        <v>0.0022701</v>
      </c>
    </row>
    <row r="18299">
      <c r="A18299" s="7" t="n">
        <v>18298</v>
      </c>
      <c r="B18299" s="8" t="n">
        <v>0.1171032</v>
      </c>
      <c r="C18299" s="8" t="n">
        <v>0.002284643</v>
      </c>
    </row>
    <row r="18300">
      <c r="A18300" s="5" t="n">
        <v>18299</v>
      </c>
      <c r="B18300" s="6" t="n">
        <v>0.1171128</v>
      </c>
      <c r="C18300" s="6" t="n">
        <v>0.00229762</v>
      </c>
    </row>
    <row r="18301">
      <c r="A18301" s="7" t="n">
        <v>18300</v>
      </c>
      <c r="B18301" s="8" t="n">
        <v>0.1171224</v>
      </c>
      <c r="C18301" s="8" t="n">
        <v>0.002307829</v>
      </c>
    </row>
    <row r="18302">
      <c r="A18302" s="5" t="n">
        <v>18301</v>
      </c>
      <c r="B18302" s="6" t="n">
        <v>0.1171318</v>
      </c>
      <c r="C18302" s="6" t="n">
        <v>0.002318097</v>
      </c>
    </row>
    <row r="18303">
      <c r="A18303" s="7" t="n">
        <v>18302</v>
      </c>
      <c r="B18303" s="8" t="n">
        <v>0.117141</v>
      </c>
      <c r="C18303" s="8" t="n">
        <v>0.002329768</v>
      </c>
    </row>
    <row r="18304">
      <c r="A18304" s="5" t="n">
        <v>18303</v>
      </c>
      <c r="B18304" s="6" t="n">
        <v>0.1171501</v>
      </c>
      <c r="C18304" s="6" t="n">
        <v>0.002340633</v>
      </c>
    </row>
    <row r="18305">
      <c r="A18305" s="7" t="n">
        <v>18304</v>
      </c>
      <c r="B18305" s="8" t="n">
        <v>0.1171591</v>
      </c>
      <c r="C18305" s="8" t="n">
        <v>0.002349862</v>
      </c>
    </row>
    <row r="18306">
      <c r="A18306" s="5" t="n">
        <v>18305</v>
      </c>
      <c r="B18306" s="6" t="n">
        <v>0.1171679</v>
      </c>
      <c r="C18306" s="6" t="n">
        <v>0.002360206</v>
      </c>
    </row>
    <row r="18307">
      <c r="A18307" s="7" t="n">
        <v>18306</v>
      </c>
      <c r="B18307" s="8" t="n">
        <v>0.1171765</v>
      </c>
      <c r="C18307" s="8" t="n">
        <v>0.002372146</v>
      </c>
    </row>
    <row r="18308">
      <c r="A18308" s="5" t="n">
        <v>18307</v>
      </c>
      <c r="B18308" s="6" t="n">
        <v>0.117185</v>
      </c>
      <c r="C18308" s="6" t="n">
        <v>0.002385325</v>
      </c>
    </row>
    <row r="18309">
      <c r="A18309" s="7" t="n">
        <v>18308</v>
      </c>
      <c r="B18309" s="8" t="n">
        <v>0.1171933</v>
      </c>
      <c r="C18309" s="8" t="n">
        <v>0.002399328</v>
      </c>
    </row>
    <row r="18310">
      <c r="A18310" s="5" t="n">
        <v>18309</v>
      </c>
      <c r="B18310" s="6" t="n">
        <v>0.1172014</v>
      </c>
      <c r="C18310" s="6" t="n">
        <v>0.002411852</v>
      </c>
    </row>
    <row r="18311">
      <c r="A18311" s="7" t="n">
        <v>18310</v>
      </c>
      <c r="B18311" s="8" t="n">
        <v>0.1172094</v>
      </c>
      <c r="C18311" s="8" t="n">
        <v>0.002422027</v>
      </c>
    </row>
    <row r="18312">
      <c r="A18312" s="5" t="n">
        <v>18311</v>
      </c>
      <c r="B18312" s="6" t="n">
        <v>0.1172172</v>
      </c>
      <c r="C18312" s="6" t="n">
        <v>0.002432614</v>
      </c>
    </row>
    <row r="18313">
      <c r="A18313" s="7" t="n">
        <v>18312</v>
      </c>
      <c r="B18313" s="8" t="n">
        <v>0.1172248</v>
      </c>
      <c r="C18313" s="8" t="n">
        <v>0.002444414</v>
      </c>
    </row>
    <row r="18314">
      <c r="A18314" s="5" t="n">
        <v>18313</v>
      </c>
      <c r="B18314" s="6" t="n">
        <v>0.1172322</v>
      </c>
      <c r="C18314" s="6" t="n">
        <v>0.002457225</v>
      </c>
    </row>
    <row r="18315">
      <c r="A18315" s="7" t="n">
        <v>18314</v>
      </c>
      <c r="B18315" s="8" t="n">
        <v>0.1172395</v>
      </c>
      <c r="C18315" s="8" t="n">
        <v>0.002470738</v>
      </c>
    </row>
    <row r="18316">
      <c r="A18316" s="5" t="n">
        <v>18315</v>
      </c>
      <c r="B18316" s="6" t="n">
        <v>0.1172465</v>
      </c>
      <c r="C18316" s="6" t="n">
        <v>0.002482753</v>
      </c>
    </row>
    <row r="18317">
      <c r="A18317" s="7" t="n">
        <v>18316</v>
      </c>
      <c r="B18317" s="8" t="n">
        <v>0.1172534</v>
      </c>
      <c r="C18317" s="8" t="n">
        <v>0.002492385</v>
      </c>
    </row>
    <row r="18318">
      <c r="A18318" s="5" t="n">
        <v>18317</v>
      </c>
      <c r="B18318" s="6" t="n">
        <v>0.1172601</v>
      </c>
      <c r="C18318" s="6" t="n">
        <v>0.002502356</v>
      </c>
    </row>
    <row r="18319">
      <c r="A18319" s="7" t="n">
        <v>18318</v>
      </c>
      <c r="B18319" s="8" t="n">
        <v>0.1172665</v>
      </c>
      <c r="C18319" s="8" t="n">
        <v>0.002513559</v>
      </c>
    </row>
    <row r="18320">
      <c r="A18320" s="5" t="n">
        <v>18319</v>
      </c>
      <c r="B18320" s="6" t="n">
        <v>0.1172728</v>
      </c>
      <c r="C18320" s="6" t="n">
        <v>0.002525797</v>
      </c>
    </row>
    <row r="18321">
      <c r="A18321" s="7" t="n">
        <v>18320</v>
      </c>
      <c r="B18321" s="8" t="n">
        <v>0.1172789</v>
      </c>
      <c r="C18321" s="8" t="n">
        <v>0.002538756</v>
      </c>
    </row>
    <row r="18322">
      <c r="A18322" s="5" t="n">
        <v>18321</v>
      </c>
      <c r="B18322" s="6" t="n">
        <v>0.1172848</v>
      </c>
      <c r="C18322" s="6" t="n">
        <v>0.002550215</v>
      </c>
    </row>
    <row r="18323">
      <c r="A18323" s="7" t="n">
        <v>18322</v>
      </c>
      <c r="B18323" s="8" t="n">
        <v>0.1172905</v>
      </c>
      <c r="C18323" s="8" t="n">
        <v>0.002559289</v>
      </c>
    </row>
    <row r="18324">
      <c r="A18324" s="5" t="n">
        <v>18323</v>
      </c>
      <c r="B18324" s="6" t="n">
        <v>0.117296</v>
      </c>
      <c r="C18324" s="6" t="n">
        <v>0.002568729</v>
      </c>
    </row>
    <row r="18325">
      <c r="A18325" s="7" t="n">
        <v>18324</v>
      </c>
      <c r="B18325" s="8" t="n">
        <v>0.1173013</v>
      </c>
      <c r="C18325" s="8" t="n">
        <v>0.002579433</v>
      </c>
    </row>
    <row r="18326">
      <c r="A18326" s="5" t="n">
        <v>18325</v>
      </c>
      <c r="B18326" s="6" t="n">
        <v>0.1173064</v>
      </c>
      <c r="C18326" s="6" t="n">
        <v>0.002591204</v>
      </c>
    </row>
    <row r="18327">
      <c r="A18327" s="7" t="n">
        <v>18326</v>
      </c>
      <c r="B18327" s="8" t="n">
        <v>0.1173113</v>
      </c>
      <c r="C18327" s="8" t="n">
        <v>0.002603723</v>
      </c>
    </row>
    <row r="18328">
      <c r="A18328" s="5" t="n">
        <v>18327</v>
      </c>
      <c r="B18328" s="6" t="n">
        <v>0.1173159</v>
      </c>
      <c r="C18328" s="6" t="n">
        <v>0.002614691</v>
      </c>
    </row>
    <row r="18329">
      <c r="A18329" s="7" t="n">
        <v>18328</v>
      </c>
      <c r="B18329" s="8" t="n">
        <v>0.1173204</v>
      </c>
      <c r="C18329" s="8" t="n">
        <v>0.002623263</v>
      </c>
    </row>
    <row r="18330">
      <c r="A18330" s="5" t="n">
        <v>18329</v>
      </c>
      <c r="B18330" s="6" t="n">
        <v>0.1173246</v>
      </c>
      <c r="C18330" s="6" t="n">
        <v>0.002632299</v>
      </c>
    </row>
    <row r="18331">
      <c r="A18331" s="7" t="n">
        <v>18330</v>
      </c>
      <c r="B18331" s="8" t="n">
        <v>0.1173286</v>
      </c>
      <c r="C18331" s="8" t="n">
        <v>0.002642618</v>
      </c>
    </row>
    <row r="18332">
      <c r="A18332" s="5" t="n">
        <v>18331</v>
      </c>
      <c r="B18332" s="6" t="n">
        <v>0.1173324</v>
      </c>
      <c r="C18332" s="6" t="n">
        <v>0.002654011</v>
      </c>
    </row>
    <row r="18333">
      <c r="A18333" s="7" t="n">
        <v>18332</v>
      </c>
      <c r="B18333" s="8" t="n">
        <v>0.117336</v>
      </c>
      <c r="C18333" s="8" t="n">
        <v>0.002666153</v>
      </c>
    </row>
    <row r="18334">
      <c r="A18334" s="5" t="n">
        <v>18333</v>
      </c>
      <c r="B18334" s="6" t="n">
        <v>0.1173394</v>
      </c>
      <c r="C18334" s="6" t="n">
        <v>0.002676604</v>
      </c>
    </row>
    <row r="18335">
      <c r="A18335" s="7" t="n">
        <v>18334</v>
      </c>
      <c r="B18335" s="8" t="n">
        <v>0.1173426</v>
      </c>
      <c r="C18335" s="8" t="n">
        <v>0.00268463</v>
      </c>
    </row>
    <row r="18336">
      <c r="A18336" s="5" t="n">
        <v>18335</v>
      </c>
      <c r="B18336" s="6" t="n">
        <v>0.1173455</v>
      </c>
      <c r="C18336" s="6" t="n">
        <v>0.002693311</v>
      </c>
    </row>
    <row r="18337">
      <c r="A18337" s="7" t="n">
        <v>18336</v>
      </c>
      <c r="B18337" s="8" t="n">
        <v>0.1173483</v>
      </c>
      <c r="C18337" s="8" t="n">
        <v>0.002703297</v>
      </c>
    </row>
    <row r="18338">
      <c r="A18338" s="5" t="n">
        <v>18337</v>
      </c>
      <c r="B18338" s="6" t="n">
        <v>0.1173508</v>
      </c>
      <c r="C18338" s="6" t="n">
        <v>0.002714354</v>
      </c>
    </row>
    <row r="18339">
      <c r="A18339" s="7" t="n">
        <v>18338</v>
      </c>
      <c r="B18339" s="8" t="n">
        <v>0.1173531</v>
      </c>
      <c r="C18339" s="8" t="n">
        <v>0.002723738</v>
      </c>
    </row>
    <row r="18340">
      <c r="A18340" s="5" t="n">
        <v>18339</v>
      </c>
      <c r="B18340" s="6" t="n">
        <v>0.1173552</v>
      </c>
      <c r="C18340" s="6" t="n">
        <v>0.002730647</v>
      </c>
    </row>
    <row r="18341">
      <c r="A18341" s="7" t="n">
        <v>18340</v>
      </c>
      <c r="B18341" s="8" t="n">
        <v>0.117357</v>
      </c>
      <c r="C18341" s="8" t="n">
        <v>0.002738482</v>
      </c>
    </row>
    <row r="18342">
      <c r="A18342" s="5" t="n">
        <v>18341</v>
      </c>
      <c r="B18342" s="6" t="n">
        <v>0.1173587</v>
      </c>
      <c r="C18342" s="6" t="n">
        <v>0.002747811</v>
      </c>
    </row>
    <row r="18343">
      <c r="A18343" s="7" t="n">
        <v>18342</v>
      </c>
      <c r="B18343" s="8" t="n">
        <v>0.1173601</v>
      </c>
      <c r="C18343" s="8" t="n">
        <v>0.002757089</v>
      </c>
    </row>
    <row r="18344">
      <c r="A18344" s="5" t="n">
        <v>18343</v>
      </c>
      <c r="B18344" s="6" t="n">
        <v>0.1173613</v>
      </c>
      <c r="C18344" s="6" t="n">
        <v>0.002764637</v>
      </c>
    </row>
    <row r="18345">
      <c r="A18345" s="7" t="n">
        <v>18344</v>
      </c>
      <c r="B18345" s="8" t="n">
        <v>0.1173623</v>
      </c>
      <c r="C18345" s="8" t="n">
        <v>0.002771967</v>
      </c>
    </row>
    <row r="18346">
      <c r="A18346" s="5" t="n">
        <v>18345</v>
      </c>
      <c r="B18346" s="6" t="n">
        <v>0.1173631</v>
      </c>
      <c r="C18346" s="6" t="n">
        <v>0.0027808</v>
      </c>
    </row>
    <row r="18347">
      <c r="A18347" s="7" t="n">
        <v>18346</v>
      </c>
      <c r="B18347" s="8" t="n">
        <v>0.1173637</v>
      </c>
      <c r="C18347" s="8" t="n">
        <v>0.00279092</v>
      </c>
    </row>
    <row r="18348">
      <c r="A18348" s="5" t="n">
        <v>18347</v>
      </c>
      <c r="B18348" s="6" t="n">
        <v>0.117364</v>
      </c>
      <c r="C18348" s="6" t="n">
        <v>0.002801947</v>
      </c>
    </row>
    <row r="18349">
      <c r="A18349" s="7" t="n">
        <v>18348</v>
      </c>
      <c r="B18349" s="8" t="n">
        <v>0.1173641</v>
      </c>
      <c r="C18349" s="8" t="n">
        <v>0.002812054</v>
      </c>
    </row>
    <row r="18350">
      <c r="A18350" s="5" t="n">
        <v>18349</v>
      </c>
      <c r="B18350" s="6" t="n">
        <v>0.1173641</v>
      </c>
      <c r="C18350" s="6" t="n">
        <v>0.002819847</v>
      </c>
    </row>
    <row r="18351">
      <c r="A18351" s="7" t="n">
        <v>18350</v>
      </c>
      <c r="B18351" s="8" t="n">
        <v>0.1173638</v>
      </c>
      <c r="C18351" s="8" t="n">
        <v>0.002827319</v>
      </c>
    </row>
    <row r="18352">
      <c r="A18352" s="5" t="n">
        <v>18351</v>
      </c>
      <c r="B18352" s="6" t="n">
        <v>0.1173633</v>
      </c>
      <c r="C18352" s="6" t="n">
        <v>0.00283603</v>
      </c>
    </row>
    <row r="18353">
      <c r="A18353" s="7" t="n">
        <v>18352</v>
      </c>
      <c r="B18353" s="8" t="n">
        <v>0.1173626</v>
      </c>
      <c r="C18353" s="8" t="n">
        <v>0.002845834</v>
      </c>
    </row>
    <row r="18354">
      <c r="A18354" s="5" t="n">
        <v>18353</v>
      </c>
      <c r="B18354" s="6" t="n">
        <v>0.1173617</v>
      </c>
      <c r="C18354" s="6" t="n">
        <v>0.00285642</v>
      </c>
    </row>
    <row r="18355">
      <c r="A18355" s="7" t="n">
        <v>18354</v>
      </c>
      <c r="B18355" s="8" t="n">
        <v>0.1173606</v>
      </c>
      <c r="C18355" s="8" t="n">
        <v>0.002865726</v>
      </c>
    </row>
    <row r="18356">
      <c r="A18356" s="5" t="n">
        <v>18355</v>
      </c>
      <c r="B18356" s="6" t="n">
        <v>0.1173592</v>
      </c>
      <c r="C18356" s="6" t="n">
        <v>0.002872652</v>
      </c>
    </row>
    <row r="18357">
      <c r="A18357" s="7" t="n">
        <v>18356</v>
      </c>
      <c r="B18357" s="8" t="n">
        <v>0.1173577</v>
      </c>
      <c r="C18357" s="8" t="n">
        <v>0.002879663</v>
      </c>
    </row>
    <row r="18358">
      <c r="A18358" s="5" t="n">
        <v>18357</v>
      </c>
      <c r="B18358" s="6" t="n">
        <v>0.117356</v>
      </c>
      <c r="C18358" s="6" t="n">
        <v>0.002887941</v>
      </c>
    </row>
    <row r="18359">
      <c r="A18359" s="7" t="n">
        <v>18358</v>
      </c>
      <c r="B18359" s="8" t="n">
        <v>0.1173541</v>
      </c>
      <c r="C18359" s="8" t="n">
        <v>0.002897305</v>
      </c>
    </row>
    <row r="18360">
      <c r="A18360" s="5" t="n">
        <v>18359</v>
      </c>
      <c r="B18360" s="6" t="n">
        <v>0.117352</v>
      </c>
      <c r="C18360" s="6" t="n">
        <v>0.002907439</v>
      </c>
    </row>
    <row r="18361">
      <c r="A18361" s="7" t="n">
        <v>18360</v>
      </c>
      <c r="B18361" s="8" t="n">
        <v>0.1173497</v>
      </c>
      <c r="C18361" s="8" t="n">
        <v>0.002915921</v>
      </c>
    </row>
    <row r="18362">
      <c r="A18362" s="5" t="n">
        <v>18361</v>
      </c>
      <c r="B18362" s="6" t="n">
        <v>0.1173472</v>
      </c>
      <c r="C18362" s="6" t="n">
        <v>0.002921983</v>
      </c>
    </row>
    <row r="18363">
      <c r="A18363" s="7" t="n">
        <v>18362</v>
      </c>
      <c r="B18363" s="8" t="n">
        <v>0.1173445</v>
      </c>
      <c r="C18363" s="8" t="n">
        <v>0.002928666</v>
      </c>
    </row>
    <row r="18364">
      <c r="A18364" s="5" t="n">
        <v>18363</v>
      </c>
      <c r="B18364" s="6" t="n">
        <v>0.1173417</v>
      </c>
      <c r="C18364" s="6" t="n">
        <v>0.002936659</v>
      </c>
    </row>
    <row r="18365">
      <c r="A18365" s="7" t="n">
        <v>18364</v>
      </c>
      <c r="B18365" s="8" t="n">
        <v>0.1173386</v>
      </c>
      <c r="C18365" s="8" t="n">
        <v>0.002945732</v>
      </c>
    </row>
    <row r="18366">
      <c r="A18366" s="5" t="n">
        <v>18365</v>
      </c>
      <c r="B18366" s="6" t="n">
        <v>0.1173354</v>
      </c>
      <c r="C18366" s="6" t="n">
        <v>0.002955553</v>
      </c>
    </row>
    <row r="18367">
      <c r="A18367" s="7" t="n">
        <v>18366</v>
      </c>
      <c r="B18367" s="8" t="n">
        <v>0.117332</v>
      </c>
      <c r="C18367" s="8" t="n">
        <v>0.002963266</v>
      </c>
    </row>
    <row r="18368">
      <c r="A18368" s="5" t="n">
        <v>18367</v>
      </c>
      <c r="B18368" s="6" t="n">
        <v>0.1173284</v>
      </c>
      <c r="C18368" s="6" t="n">
        <v>0.002968504</v>
      </c>
    </row>
    <row r="18369">
      <c r="A18369" s="7" t="n">
        <v>18368</v>
      </c>
      <c r="B18369" s="8" t="n">
        <v>0.1173247</v>
      </c>
      <c r="C18369" s="8" t="n">
        <v>0.002975</v>
      </c>
    </row>
    <row r="18370">
      <c r="A18370" s="5" t="n">
        <v>18369</v>
      </c>
      <c r="B18370" s="6" t="n">
        <v>0.1173208</v>
      </c>
      <c r="C18370" s="6" t="n">
        <v>0.002982826</v>
      </c>
    </row>
    <row r="18371">
      <c r="A18371" s="7" t="n">
        <v>18370</v>
      </c>
      <c r="B18371" s="8" t="n">
        <v>0.1173168</v>
      </c>
      <c r="C18371" s="8" t="n">
        <v>0.002991691</v>
      </c>
    </row>
    <row r="18372">
      <c r="A18372" s="5" t="n">
        <v>18371</v>
      </c>
      <c r="B18372" s="6" t="n">
        <v>0.1173125</v>
      </c>
      <c r="C18372" s="6" t="n">
        <v>0.003000008</v>
      </c>
    </row>
    <row r="18373">
      <c r="A18373" s="7" t="n">
        <v>18372</v>
      </c>
      <c r="B18373" s="8" t="n">
        <v>0.1173082</v>
      </c>
      <c r="C18373" s="8" t="n">
        <v>0.003005984</v>
      </c>
    </row>
    <row r="18374">
      <c r="A18374" s="5" t="n">
        <v>18373</v>
      </c>
      <c r="B18374" s="6" t="n">
        <v>0.1173036</v>
      </c>
      <c r="C18374" s="6" t="n">
        <v>0.003011211</v>
      </c>
    </row>
    <row r="18375">
      <c r="A18375" s="7" t="n">
        <v>18374</v>
      </c>
      <c r="B18375" s="8" t="n">
        <v>0.117299</v>
      </c>
      <c r="C18375" s="8" t="n">
        <v>0.003016858</v>
      </c>
    </row>
    <row r="18376">
      <c r="A18376" s="5" t="n">
        <v>18375</v>
      </c>
      <c r="B18376" s="6" t="n">
        <v>0.1172942</v>
      </c>
      <c r="C18376" s="6" t="n">
        <v>0.003021165</v>
      </c>
    </row>
    <row r="18377">
      <c r="A18377" s="7" t="n">
        <v>18376</v>
      </c>
      <c r="B18377" s="8" t="n">
        <v>0.1172892</v>
      </c>
      <c r="C18377" s="8" t="n">
        <v>0.003025137</v>
      </c>
    </row>
    <row r="18378">
      <c r="A18378" s="5" t="n">
        <v>18377</v>
      </c>
      <c r="B18378" s="6" t="n">
        <v>0.1172841</v>
      </c>
      <c r="C18378" s="6" t="n">
        <v>0.003030948</v>
      </c>
    </row>
    <row r="18379">
      <c r="A18379" s="7" t="n">
        <v>18378</v>
      </c>
      <c r="B18379" s="8" t="n">
        <v>0.1172789</v>
      </c>
      <c r="C18379" s="8" t="n">
        <v>0.003038337</v>
      </c>
    </row>
    <row r="18380">
      <c r="A18380" s="5" t="n">
        <v>18379</v>
      </c>
      <c r="B18380" s="6" t="n">
        <v>0.1172736</v>
      </c>
      <c r="C18380" s="6" t="n">
        <v>0.003046853</v>
      </c>
    </row>
    <row r="18381">
      <c r="A18381" s="7" t="n">
        <v>18380</v>
      </c>
      <c r="B18381" s="8" t="n">
        <v>0.1172681</v>
      </c>
      <c r="C18381" s="8" t="n">
        <v>0.003054575</v>
      </c>
    </row>
    <row r="18382">
      <c r="A18382" s="5" t="n">
        <v>18381</v>
      </c>
      <c r="B18382" s="6" t="n">
        <v>0.1172625</v>
      </c>
      <c r="C18382" s="6" t="n">
        <v>0.003060048</v>
      </c>
    </row>
    <row r="18383">
      <c r="A18383" s="7" t="n">
        <v>18382</v>
      </c>
      <c r="B18383" s="8" t="n">
        <v>0.1172568</v>
      </c>
      <c r="C18383" s="8" t="n">
        <v>0.003065259</v>
      </c>
    </row>
    <row r="18384">
      <c r="A18384" s="5" t="n">
        <v>18383</v>
      </c>
      <c r="B18384" s="6" t="n">
        <v>0.117251</v>
      </c>
      <c r="C18384" s="6" t="n">
        <v>0.003071741</v>
      </c>
    </row>
    <row r="18385">
      <c r="A18385" s="7" t="n">
        <v>18384</v>
      </c>
      <c r="B18385" s="8" t="n">
        <v>0.1172451</v>
      </c>
      <c r="C18385" s="8" t="n">
        <v>0.003079332</v>
      </c>
    </row>
    <row r="18386">
      <c r="A18386" s="5" t="n">
        <v>18385</v>
      </c>
      <c r="B18386" s="6" t="n">
        <v>0.117239</v>
      </c>
      <c r="C18386" s="6" t="n">
        <v>0.003087709</v>
      </c>
    </row>
    <row r="18387">
      <c r="A18387" s="7" t="n">
        <v>18386</v>
      </c>
      <c r="B18387" s="8" t="n">
        <v>0.1172329</v>
      </c>
      <c r="C18387" s="8" t="n">
        <v>0.003094414</v>
      </c>
    </row>
    <row r="18388">
      <c r="A18388" s="5" t="n">
        <v>18387</v>
      </c>
      <c r="B18388" s="6" t="n">
        <v>0.1172267</v>
      </c>
      <c r="C18388" s="6" t="n">
        <v>0.003098704</v>
      </c>
    </row>
    <row r="18389">
      <c r="A18389" s="7" t="n">
        <v>18388</v>
      </c>
      <c r="B18389" s="8" t="n">
        <v>0.1172204</v>
      </c>
      <c r="C18389" s="8" t="n">
        <v>0.003103666</v>
      </c>
    </row>
    <row r="18390">
      <c r="A18390" s="5" t="n">
        <v>18389</v>
      </c>
      <c r="B18390" s="6" t="n">
        <v>0.117214</v>
      </c>
      <c r="C18390" s="6" t="n">
        <v>0.003109914</v>
      </c>
    </row>
    <row r="18391">
      <c r="A18391" s="7" t="n">
        <v>18390</v>
      </c>
      <c r="B18391" s="8" t="n">
        <v>0.1172076</v>
      </c>
      <c r="C18391" s="8" t="n">
        <v>0.00311721</v>
      </c>
    </row>
    <row r="18392">
      <c r="A18392" s="5" t="n">
        <v>18391</v>
      </c>
      <c r="B18392" s="6" t="n">
        <v>0.117201</v>
      </c>
      <c r="C18392" s="6" t="n">
        <v>0.003124881</v>
      </c>
    </row>
    <row r="18393">
      <c r="A18393" s="7" t="n">
        <v>18392</v>
      </c>
      <c r="B18393" s="8" t="n">
        <v>0.1171944</v>
      </c>
      <c r="C18393" s="8" t="n">
        <v>0.003130391</v>
      </c>
    </row>
    <row r="18394">
      <c r="A18394" s="5" t="n">
        <v>18393</v>
      </c>
      <c r="B18394" s="6" t="n">
        <v>0.1171878</v>
      </c>
      <c r="C18394" s="6" t="n">
        <v>0.003133933</v>
      </c>
    </row>
    <row r="18395">
      <c r="A18395" s="7" t="n">
        <v>18394</v>
      </c>
      <c r="B18395" s="8" t="n">
        <v>0.117181</v>
      </c>
      <c r="C18395" s="8" t="n">
        <v>0.003138761</v>
      </c>
    </row>
    <row r="18396">
      <c r="A18396" s="5" t="n">
        <v>18395</v>
      </c>
      <c r="B18396" s="6" t="n">
        <v>0.1171743</v>
      </c>
      <c r="C18396" s="6" t="n">
        <v>0.003144873</v>
      </c>
    </row>
    <row r="18397">
      <c r="A18397" s="7" t="n">
        <v>18396</v>
      </c>
      <c r="B18397" s="8" t="n">
        <v>0.1171674</v>
      </c>
      <c r="C18397" s="8" t="n">
        <v>0.00315197</v>
      </c>
    </row>
    <row r="18398">
      <c r="A18398" s="5" t="n">
        <v>18397</v>
      </c>
      <c r="B18398" s="6" t="n">
        <v>0.1171606</v>
      </c>
      <c r="C18398" s="6" t="n">
        <v>0.003158531</v>
      </c>
    </row>
    <row r="18399">
      <c r="A18399" s="7" t="n">
        <v>18398</v>
      </c>
      <c r="B18399" s="8" t="n">
        <v>0.1171536</v>
      </c>
      <c r="C18399" s="8" t="n">
        <v>0.00316283</v>
      </c>
    </row>
    <row r="18400">
      <c r="A18400" s="5" t="n">
        <v>18399</v>
      </c>
      <c r="B18400" s="6" t="n">
        <v>0.1171467</v>
      </c>
      <c r="C18400" s="6" t="n">
        <v>0.0031664</v>
      </c>
    </row>
    <row r="18401">
      <c r="A18401" s="7" t="n">
        <v>18400</v>
      </c>
      <c r="B18401" s="8" t="n">
        <v>0.1171397</v>
      </c>
      <c r="C18401" s="8" t="n">
        <v>0.003171284</v>
      </c>
    </row>
    <row r="18402">
      <c r="A18402" s="5" t="n">
        <v>18401</v>
      </c>
      <c r="B18402" s="6" t="n">
        <v>0.1171327</v>
      </c>
      <c r="C18402" s="6" t="n">
        <v>0.003177365</v>
      </c>
    </row>
    <row r="18403">
      <c r="A18403" s="7" t="n">
        <v>18402</v>
      </c>
      <c r="B18403" s="8" t="n">
        <v>0.1171257</v>
      </c>
      <c r="C18403" s="8" t="n">
        <v>0.003183128</v>
      </c>
    </row>
    <row r="18404">
      <c r="A18404" s="5" t="n">
        <v>18403</v>
      </c>
      <c r="B18404" s="6" t="n">
        <v>0.1171186</v>
      </c>
      <c r="C18404" s="6" t="n">
        <v>0.003186855</v>
      </c>
    </row>
    <row r="18405">
      <c r="A18405" s="7" t="n">
        <v>18404</v>
      </c>
      <c r="B18405" s="8" t="n">
        <v>0.1171115</v>
      </c>
      <c r="C18405" s="8" t="n">
        <v>0.003190023</v>
      </c>
    </row>
    <row r="18406">
      <c r="A18406" s="5" t="n">
        <v>18405</v>
      </c>
      <c r="B18406" s="6" t="n">
        <v>0.1171045</v>
      </c>
      <c r="C18406" s="6" t="n">
        <v>0.003200882</v>
      </c>
    </row>
    <row r="18407">
      <c r="A18407" s="7" t="n">
        <v>18406</v>
      </c>
      <c r="B18407" s="8" t="n">
        <v>0.1170974</v>
      </c>
      <c r="C18407" s="8" t="n">
        <v>0.00321534</v>
      </c>
    </row>
    <row r="18408">
      <c r="A18408" s="5" t="n">
        <v>18407</v>
      </c>
      <c r="B18408" s="6" t="n">
        <v>0.1170904</v>
      </c>
      <c r="C18408" s="6" t="n">
        <v>0.00322958</v>
      </c>
    </row>
    <row r="18409">
      <c r="A18409" s="7" t="n">
        <v>18408</v>
      </c>
      <c r="B18409" s="8" t="n">
        <v>0.1170833</v>
      </c>
      <c r="C18409" s="8" t="n">
        <v>0.003243825</v>
      </c>
    </row>
    <row r="18410">
      <c r="A18410" s="5" t="n">
        <v>18409</v>
      </c>
      <c r="B18410" s="6" t="n">
        <v>0.1170763</v>
      </c>
      <c r="C18410" s="6" t="n">
        <v>0.00325802</v>
      </c>
    </row>
    <row r="18411">
      <c r="A18411" s="7" t="n">
        <v>18410</v>
      </c>
      <c r="B18411" s="8" t="n">
        <v>0.1170692</v>
      </c>
      <c r="C18411" s="8" t="n">
        <v>0.003272101</v>
      </c>
    </row>
    <row r="18412">
      <c r="A18412" s="5" t="n">
        <v>18411</v>
      </c>
      <c r="B18412" s="6" t="n">
        <v>0.1170622</v>
      </c>
      <c r="C18412" s="6" t="n">
        <v>0.003285796</v>
      </c>
    </row>
    <row r="18413">
      <c r="A18413" s="7" t="n">
        <v>18412</v>
      </c>
      <c r="B18413" s="8" t="n">
        <v>0.1170552</v>
      </c>
      <c r="C18413" s="8" t="n">
        <v>0.003298817</v>
      </c>
    </row>
    <row r="18414">
      <c r="A18414" s="5" t="n">
        <v>18413</v>
      </c>
      <c r="B18414" s="6" t="n">
        <v>0.1170483</v>
      </c>
      <c r="C18414" s="6" t="n">
        <v>0.003311812</v>
      </c>
    </row>
    <row r="18415">
      <c r="A18415" s="7" t="n">
        <v>18414</v>
      </c>
      <c r="B18415" s="8" t="n">
        <v>0.1170413</v>
      </c>
      <c r="C18415" s="8" t="n">
        <v>0.003324739</v>
      </c>
    </row>
    <row r="18416">
      <c r="A18416" s="5" t="n">
        <v>18415</v>
      </c>
      <c r="B18416" s="6" t="n">
        <v>0.1170345</v>
      </c>
      <c r="C18416" s="6" t="n">
        <v>0.003337542</v>
      </c>
    </row>
    <row r="18417">
      <c r="A18417" s="7" t="n">
        <v>18416</v>
      </c>
      <c r="B18417" s="8" t="n">
        <v>0.1170276</v>
      </c>
      <c r="C18417" s="8" t="n">
        <v>0.003350084</v>
      </c>
    </row>
    <row r="18418">
      <c r="A18418" s="5" t="n">
        <v>18417</v>
      </c>
      <c r="B18418" s="6" t="n">
        <v>0.1170208</v>
      </c>
      <c r="C18418" s="6" t="n">
        <v>0.003362103</v>
      </c>
    </row>
    <row r="18419">
      <c r="A18419" s="7" t="n">
        <v>18418</v>
      </c>
      <c r="B18419" s="8" t="n">
        <v>0.1170141</v>
      </c>
      <c r="C18419" s="8" t="n">
        <v>0.003373771</v>
      </c>
    </row>
    <row r="18420">
      <c r="A18420" s="5" t="n">
        <v>18419</v>
      </c>
      <c r="B18420" s="6" t="n">
        <v>0.1170074</v>
      </c>
      <c r="C18420" s="6" t="n">
        <v>0.003385404</v>
      </c>
    </row>
    <row r="18421">
      <c r="A18421" s="7" t="n">
        <v>18420</v>
      </c>
      <c r="B18421" s="8" t="n">
        <v>0.1170008</v>
      </c>
      <c r="C18421" s="8" t="n">
        <v>0.00339696</v>
      </c>
    </row>
    <row r="18422">
      <c r="A18422" s="5" t="n">
        <v>18421</v>
      </c>
      <c r="B18422" s="6" t="n">
        <v>0.1169942</v>
      </c>
      <c r="C18422" s="6" t="n">
        <v>0.003408402</v>
      </c>
    </row>
    <row r="18423">
      <c r="A18423" s="7" t="n">
        <v>18422</v>
      </c>
      <c r="B18423" s="8" t="n">
        <v>0.1169877</v>
      </c>
      <c r="C18423" s="8" t="n">
        <v>0.003419491</v>
      </c>
    </row>
    <row r="18424">
      <c r="A18424" s="5" t="n">
        <v>18423</v>
      </c>
      <c r="B18424" s="6" t="n">
        <v>0.1169813</v>
      </c>
      <c r="C18424" s="6" t="n">
        <v>0.003429917</v>
      </c>
    </row>
    <row r="18425">
      <c r="A18425" s="7" t="n">
        <v>18424</v>
      </c>
      <c r="B18425" s="8" t="n">
        <v>0.116975</v>
      </c>
      <c r="C18425" s="8" t="n">
        <v>0.003440314</v>
      </c>
    </row>
    <row r="18426">
      <c r="A18426" s="5" t="n">
        <v>18425</v>
      </c>
      <c r="B18426" s="6" t="n">
        <v>0.1169687</v>
      </c>
      <c r="C18426" s="6" t="n">
        <v>0.003450646</v>
      </c>
    </row>
    <row r="18427">
      <c r="A18427" s="7" t="n">
        <v>18426</v>
      </c>
      <c r="B18427" s="8" t="n">
        <v>0.1169625</v>
      </c>
      <c r="C18427" s="8" t="n">
        <v>0.003460859</v>
      </c>
    </row>
    <row r="18428">
      <c r="A18428" s="5" t="n">
        <v>18427</v>
      </c>
      <c r="B18428" s="6" t="n">
        <v>0.1169564</v>
      </c>
      <c r="C18428" s="6" t="n">
        <v>0.003470806</v>
      </c>
    </row>
    <row r="18429">
      <c r="A18429" s="7" t="n">
        <v>18428</v>
      </c>
      <c r="B18429" s="8" t="n">
        <v>0.1169504</v>
      </c>
      <c r="C18429" s="8" t="n">
        <v>0.003480229</v>
      </c>
    </row>
    <row r="18430">
      <c r="A18430" s="5" t="n">
        <v>18429</v>
      </c>
      <c r="B18430" s="6" t="n">
        <v>0.1169445</v>
      </c>
      <c r="C18430" s="6" t="n">
        <v>0.003489347</v>
      </c>
    </row>
    <row r="18431">
      <c r="A18431" s="7" t="n">
        <v>18430</v>
      </c>
      <c r="B18431" s="8" t="n">
        <v>0.1169387</v>
      </c>
      <c r="C18431" s="8" t="n">
        <v>0.003498349</v>
      </c>
    </row>
    <row r="18432">
      <c r="A18432" s="5" t="n">
        <v>18431</v>
      </c>
      <c r="B18432" s="6" t="n">
        <v>0.116933</v>
      </c>
      <c r="C18432" s="6" t="n">
        <v>0.003506976</v>
      </c>
    </row>
    <row r="18433">
      <c r="A18433" s="7" t="n">
        <v>18432</v>
      </c>
      <c r="B18433" s="8" t="n">
        <v>0.1169274</v>
      </c>
      <c r="C18433" s="8" t="n">
        <v>0.003515205</v>
      </c>
    </row>
    <row r="18434">
      <c r="A18434" s="5" t="n">
        <v>18433</v>
      </c>
      <c r="B18434" s="6" t="n">
        <v>0.1169219</v>
      </c>
      <c r="C18434" s="6" t="n">
        <v>0.003523377</v>
      </c>
    </row>
    <row r="18435">
      <c r="A18435" s="7" t="n">
        <v>18434</v>
      </c>
      <c r="B18435" s="8" t="n">
        <v>0.1169165</v>
      </c>
      <c r="C18435" s="8" t="n">
        <v>0.003531366</v>
      </c>
    </row>
    <row r="18436">
      <c r="A18436" s="5" t="n">
        <v>18435</v>
      </c>
      <c r="B18436" s="6" t="n">
        <v>0.1169113</v>
      </c>
      <c r="C18436" s="6" t="n">
        <v>0.003538883</v>
      </c>
    </row>
    <row r="18437">
      <c r="A18437" s="7" t="n">
        <v>18436</v>
      </c>
      <c r="B18437" s="8" t="n">
        <v>0.1169061</v>
      </c>
      <c r="C18437" s="8" t="n">
        <v>0.003546142</v>
      </c>
    </row>
    <row r="18438">
      <c r="A18438" s="5" t="n">
        <v>18437</v>
      </c>
      <c r="B18438" s="6" t="n">
        <v>0.1169011</v>
      </c>
      <c r="C18438" s="6" t="n">
        <v>0.003553327</v>
      </c>
    </row>
    <row r="18439">
      <c r="A18439" s="7" t="n">
        <v>18438</v>
      </c>
      <c r="B18439" s="8" t="n">
        <v>0.1168961</v>
      </c>
      <c r="C18439" s="8" t="n">
        <v>0.003572589</v>
      </c>
    </row>
    <row r="18440">
      <c r="A18440" s="5" t="n">
        <v>18439</v>
      </c>
      <c r="B18440" s="6" t="n">
        <v>0.1168914</v>
      </c>
      <c r="C18440" s="6" t="n">
        <v>0.003597033</v>
      </c>
    </row>
    <row r="18441">
      <c r="A18441" s="7" t="n">
        <v>18440</v>
      </c>
      <c r="B18441" s="8" t="n">
        <v>0.1168867</v>
      </c>
      <c r="C18441" s="8" t="n">
        <v>0.003621061</v>
      </c>
    </row>
    <row r="18442">
      <c r="A18442" s="5" t="n">
        <v>18441</v>
      </c>
      <c r="B18442" s="6" t="n">
        <v>0.1168822</v>
      </c>
      <c r="C18442" s="6" t="n">
        <v>0.003644914</v>
      </c>
    </row>
    <row r="18443">
      <c r="A18443" s="7" t="n">
        <v>18442</v>
      </c>
      <c r="B18443" s="8" t="n">
        <v>0.1168778</v>
      </c>
      <c r="C18443" s="8" t="n">
        <v>0.003668743</v>
      </c>
    </row>
    <row r="18444">
      <c r="A18444" s="5" t="n">
        <v>18443</v>
      </c>
      <c r="B18444" s="6" t="n">
        <v>0.1168735</v>
      </c>
      <c r="C18444" s="6" t="n">
        <v>0.003692373</v>
      </c>
    </row>
    <row r="18445">
      <c r="A18445" s="7" t="n">
        <v>18444</v>
      </c>
      <c r="B18445" s="8" t="n">
        <v>0.1168694</v>
      </c>
      <c r="C18445" s="8" t="n">
        <v>0.003715047</v>
      </c>
    </row>
    <row r="18446">
      <c r="A18446" s="5" t="n">
        <v>18445</v>
      </c>
      <c r="B18446" s="6" t="n">
        <v>0.1168654</v>
      </c>
      <c r="C18446" s="6" t="n">
        <v>0.003736926</v>
      </c>
    </row>
    <row r="18447">
      <c r="A18447" s="7" t="n">
        <v>18446</v>
      </c>
      <c r="B18447" s="8" t="n">
        <v>0.1168615</v>
      </c>
      <c r="C18447" s="8" t="n">
        <v>0.00375861</v>
      </c>
    </row>
    <row r="18448">
      <c r="A18448" s="5" t="n">
        <v>18447</v>
      </c>
      <c r="B18448" s="6" t="n">
        <v>0.1168578</v>
      </c>
      <c r="C18448" s="6" t="n">
        <v>0.003780486</v>
      </c>
    </row>
    <row r="18449">
      <c r="A18449" s="7" t="n">
        <v>18448</v>
      </c>
      <c r="B18449" s="8" t="n">
        <v>0.1168543</v>
      </c>
      <c r="C18449" s="8" t="n">
        <v>0.003802671</v>
      </c>
    </row>
    <row r="18450">
      <c r="A18450" s="5" t="n">
        <v>18449</v>
      </c>
      <c r="B18450" s="6" t="n">
        <v>0.1168508</v>
      </c>
      <c r="C18450" s="6" t="n">
        <v>0.003825115</v>
      </c>
    </row>
    <row r="18451">
      <c r="A18451" s="7" t="n">
        <v>18450</v>
      </c>
      <c r="B18451" s="8" t="n">
        <v>0.1168476</v>
      </c>
      <c r="C18451" s="8" t="n">
        <v>0.003847328</v>
      </c>
    </row>
    <row r="18452">
      <c r="A18452" s="5" t="n">
        <v>18451</v>
      </c>
      <c r="B18452" s="6" t="n">
        <v>0.1168444</v>
      </c>
      <c r="C18452" s="6" t="n">
        <v>0.003869415</v>
      </c>
    </row>
    <row r="18453">
      <c r="A18453" s="7" t="n">
        <v>18452</v>
      </c>
      <c r="B18453" s="8" t="n">
        <v>0.1168415</v>
      </c>
      <c r="C18453" s="8" t="n">
        <v>0.003891542</v>
      </c>
    </row>
    <row r="18454">
      <c r="A18454" s="5" t="n">
        <v>18453</v>
      </c>
      <c r="B18454" s="6" t="n">
        <v>0.1168386</v>
      </c>
      <c r="C18454" s="6" t="n">
        <v>0.003913706</v>
      </c>
    </row>
    <row r="18455">
      <c r="A18455" s="7" t="n">
        <v>18454</v>
      </c>
      <c r="B18455" s="8" t="n">
        <v>0.116836</v>
      </c>
      <c r="C18455" s="8" t="n">
        <v>0.003935671</v>
      </c>
    </row>
    <row r="18456">
      <c r="A18456" s="5" t="n">
        <v>18455</v>
      </c>
      <c r="B18456" s="6" t="n">
        <v>0.1168335</v>
      </c>
      <c r="C18456" s="6" t="n">
        <v>0.003957405</v>
      </c>
    </row>
    <row r="18457">
      <c r="A18457" s="7" t="n">
        <v>18456</v>
      </c>
      <c r="B18457" s="8" t="n">
        <v>0.1168311</v>
      </c>
      <c r="C18457" s="8" t="n">
        <v>0.003978743</v>
      </c>
    </row>
    <row r="18458">
      <c r="A18458" s="5" t="n">
        <v>18457</v>
      </c>
      <c r="B18458" s="6" t="n">
        <v>0.1168289</v>
      </c>
      <c r="C18458" s="6" t="n">
        <v>0.003999809</v>
      </c>
    </row>
    <row r="18459">
      <c r="A18459" s="7" t="n">
        <v>18458</v>
      </c>
      <c r="B18459" s="8" t="n">
        <v>0.1168269</v>
      </c>
      <c r="C18459" s="8" t="n">
        <v>0.004020739</v>
      </c>
    </row>
    <row r="18460">
      <c r="A18460" s="5" t="n">
        <v>18459</v>
      </c>
      <c r="B18460" s="6" t="n">
        <v>0.116825</v>
      </c>
      <c r="C18460" s="6" t="n">
        <v>0.004041601</v>
      </c>
    </row>
    <row r="18461">
      <c r="A18461" s="7" t="n">
        <v>18460</v>
      </c>
      <c r="B18461" s="8" t="n">
        <v>0.1168233</v>
      </c>
      <c r="C18461" s="8" t="n">
        <v>0.004062402</v>
      </c>
    </row>
    <row r="18462">
      <c r="A18462" s="5" t="n">
        <v>18461</v>
      </c>
      <c r="B18462" s="6" t="n">
        <v>0.1168217</v>
      </c>
      <c r="C18462" s="6" t="n">
        <v>0.00408279</v>
      </c>
    </row>
    <row r="18463">
      <c r="A18463" s="7" t="n">
        <v>18462</v>
      </c>
      <c r="B18463" s="8" t="n">
        <v>0.1168203</v>
      </c>
      <c r="C18463" s="8" t="n">
        <v>0.004102938</v>
      </c>
    </row>
    <row r="18464">
      <c r="A18464" s="5" t="n">
        <v>18463</v>
      </c>
      <c r="B18464" s="6" t="n">
        <v>0.116819</v>
      </c>
      <c r="C18464" s="6" t="n">
        <v>0.004122899</v>
      </c>
    </row>
    <row r="18465">
      <c r="A18465" s="7" t="n">
        <v>18464</v>
      </c>
      <c r="B18465" s="8" t="n">
        <v>0.1168179</v>
      </c>
      <c r="C18465" s="8" t="n">
        <v>0.00414272</v>
      </c>
    </row>
    <row r="18466">
      <c r="A18466" s="5" t="n">
        <v>18465</v>
      </c>
      <c r="B18466" s="6" t="n">
        <v>0.116817</v>
      </c>
      <c r="C18466" s="6" t="n">
        <v>0.004162431</v>
      </c>
    </row>
    <row r="18467">
      <c r="A18467" s="7" t="n">
        <v>18466</v>
      </c>
      <c r="B18467" s="8" t="n">
        <v>0.1168162</v>
      </c>
      <c r="C18467" s="8" t="n">
        <v>0.004181675</v>
      </c>
    </row>
    <row r="18468">
      <c r="A18468" s="5" t="n">
        <v>18467</v>
      </c>
      <c r="B18468" s="6" t="n">
        <v>0.1168156</v>
      </c>
      <c r="C18468" s="6" t="n">
        <v>0.00420063</v>
      </c>
    </row>
    <row r="18469">
      <c r="A18469" s="7" t="n">
        <v>18468</v>
      </c>
      <c r="B18469" s="8" t="n">
        <v>0.1168152</v>
      </c>
      <c r="C18469" s="8" t="n">
        <v>0.00421952</v>
      </c>
    </row>
    <row r="18470">
      <c r="A18470" s="5" t="n">
        <v>18469</v>
      </c>
      <c r="B18470" s="6" t="n">
        <v>0.1168149</v>
      </c>
      <c r="C18470" s="6" t="n">
        <v>0.004238375</v>
      </c>
    </row>
    <row r="18471">
      <c r="A18471" s="7" t="n">
        <v>18470</v>
      </c>
      <c r="B18471" s="8" t="n">
        <v>0.1168147</v>
      </c>
      <c r="C18471" s="8" t="n">
        <v>0.004257101</v>
      </c>
    </row>
    <row r="18472">
      <c r="A18472" s="5" t="n">
        <v>18471</v>
      </c>
      <c r="B18472" s="6" t="n">
        <v>0.1168148</v>
      </c>
      <c r="C18472" s="6" t="n">
        <v>0.004275427</v>
      </c>
    </row>
    <row r="18473">
      <c r="A18473" s="7" t="n">
        <v>18472</v>
      </c>
      <c r="B18473" s="8" t="n">
        <v>0.116815</v>
      </c>
      <c r="C18473" s="8" t="n">
        <v>0.004293497</v>
      </c>
    </row>
    <row r="18474">
      <c r="A18474" s="5" t="n">
        <v>18473</v>
      </c>
      <c r="B18474" s="6" t="n">
        <v>0.1168153</v>
      </c>
      <c r="C18474" s="6" t="n">
        <v>0.004311463</v>
      </c>
    </row>
    <row r="18475">
      <c r="A18475" s="7" t="n">
        <v>18474</v>
      </c>
      <c r="B18475" s="8" t="n">
        <v>0.1168158</v>
      </c>
      <c r="C18475" s="8" t="n">
        <v>0.004329349</v>
      </c>
    </row>
    <row r="18476">
      <c r="A18476" s="5" t="n">
        <v>18475</v>
      </c>
      <c r="B18476" s="6" t="n">
        <v>0.1168165</v>
      </c>
      <c r="C18476" s="6" t="n">
        <v>0.004346926</v>
      </c>
    </row>
    <row r="18477">
      <c r="A18477" s="7" t="n">
        <v>18476</v>
      </c>
      <c r="B18477" s="8" t="n">
        <v>0.1168173</v>
      </c>
      <c r="C18477" s="8" t="n">
        <v>0.004363854</v>
      </c>
    </row>
    <row r="18478">
      <c r="A18478" s="5" t="n">
        <v>18477</v>
      </c>
      <c r="B18478" s="6" t="n">
        <v>0.1168183</v>
      </c>
      <c r="C18478" s="6" t="n">
        <v>0.004380454</v>
      </c>
    </row>
    <row r="18479">
      <c r="A18479" s="7" t="n">
        <v>18478</v>
      </c>
      <c r="B18479" s="8" t="n">
        <v>0.1168194</v>
      </c>
      <c r="C18479" s="8" t="n">
        <v>0.004397032</v>
      </c>
    </row>
    <row r="18480">
      <c r="A18480" s="5" t="n">
        <v>18479</v>
      </c>
      <c r="B18480" s="6" t="n">
        <v>0.1168207</v>
      </c>
      <c r="C18480" s="6" t="n">
        <v>0.004413618</v>
      </c>
    </row>
    <row r="18481">
      <c r="A18481" s="7" t="n">
        <v>18480</v>
      </c>
      <c r="B18481" s="8" t="n">
        <v>0.1168221</v>
      </c>
      <c r="C18481" s="8" t="n">
        <v>0.004429944</v>
      </c>
    </row>
    <row r="18482">
      <c r="A18482" s="5" t="n">
        <v>18481</v>
      </c>
      <c r="B18482" s="6" t="n">
        <v>0.1168237</v>
      </c>
      <c r="C18482" s="6" t="n">
        <v>0.004445933</v>
      </c>
    </row>
    <row r="18483">
      <c r="A18483" s="7" t="n">
        <v>18482</v>
      </c>
      <c r="B18483" s="8" t="n">
        <v>0.1168254</v>
      </c>
      <c r="C18483" s="8" t="n">
        <v>0.004461725</v>
      </c>
    </row>
    <row r="18484">
      <c r="A18484" s="5" t="n">
        <v>18483</v>
      </c>
      <c r="B18484" s="6" t="n">
        <v>0.1168273</v>
      </c>
      <c r="C18484" s="6" t="n">
        <v>0.004477367</v>
      </c>
    </row>
    <row r="18485">
      <c r="A18485" s="7" t="n">
        <v>18484</v>
      </c>
      <c r="B18485" s="8" t="n">
        <v>0.1168293</v>
      </c>
      <c r="C18485" s="8" t="n">
        <v>0.004492772</v>
      </c>
    </row>
    <row r="18486">
      <c r="A18486" s="5" t="n">
        <v>18485</v>
      </c>
      <c r="B18486" s="6" t="n">
        <v>0.1168315</v>
      </c>
      <c r="C18486" s="6" t="n">
        <v>0.004507743</v>
      </c>
    </row>
    <row r="18487">
      <c r="A18487" s="7" t="n">
        <v>18486</v>
      </c>
      <c r="B18487" s="8" t="n">
        <v>0.1168338</v>
      </c>
      <c r="C18487" s="8" t="n">
        <v>0.004522427</v>
      </c>
    </row>
    <row r="18488">
      <c r="A18488" s="5" t="n">
        <v>18487</v>
      </c>
      <c r="B18488" s="6" t="n">
        <v>0.1168363</v>
      </c>
      <c r="C18488" s="6" t="n">
        <v>0.004536986</v>
      </c>
    </row>
    <row r="18489">
      <c r="A18489" s="7" t="n">
        <v>18488</v>
      </c>
      <c r="B18489" s="8" t="n">
        <v>0.1168389</v>
      </c>
      <c r="C18489" s="8" t="n">
        <v>0.004551431</v>
      </c>
    </row>
    <row r="18490">
      <c r="A18490" s="5" t="n">
        <v>18489</v>
      </c>
      <c r="B18490" s="6" t="n">
        <v>0.1168416</v>
      </c>
      <c r="C18490" s="6" t="n">
        <v>0.004565454</v>
      </c>
    </row>
    <row r="18491">
      <c r="A18491" s="7" t="n">
        <v>18490</v>
      </c>
      <c r="B18491" s="8" t="n">
        <v>0.1168445</v>
      </c>
      <c r="C18491" s="8" t="n">
        <v>0.004579139</v>
      </c>
    </row>
    <row r="18492">
      <c r="A18492" s="5" t="n">
        <v>18491</v>
      </c>
      <c r="B18492" s="6" t="n">
        <v>0.1168476</v>
      </c>
      <c r="C18492" s="6" t="n">
        <v>0.004592671</v>
      </c>
    </row>
    <row r="18493">
      <c r="A18493" s="7" t="n">
        <v>18492</v>
      </c>
      <c r="B18493" s="8" t="n">
        <v>0.1168508</v>
      </c>
      <c r="C18493" s="8" t="n">
        <v>0.004606078</v>
      </c>
    </row>
    <row r="18494">
      <c r="A18494" s="5" t="n">
        <v>18493</v>
      </c>
      <c r="B18494" s="6" t="n">
        <v>0.1168541</v>
      </c>
      <c r="C18494" s="6" t="n">
        <v>0.004619018</v>
      </c>
    </row>
    <row r="18495">
      <c r="A18495" s="7" t="n">
        <v>18494</v>
      </c>
      <c r="B18495" s="8" t="n">
        <v>0.1168575</v>
      </c>
      <c r="C18495" s="8" t="n">
        <v>0.00463139</v>
      </c>
    </row>
    <row r="18496">
      <c r="A18496" s="5" t="n">
        <v>18495</v>
      </c>
      <c r="B18496" s="6" t="n">
        <v>0.1168611</v>
      </c>
      <c r="C18496" s="6" t="n">
        <v>0.004643495</v>
      </c>
    </row>
    <row r="18497">
      <c r="A18497" s="7" t="n">
        <v>18496</v>
      </c>
      <c r="B18497" s="8" t="n">
        <v>0.1168648</v>
      </c>
      <c r="C18497" s="8" t="n">
        <v>0.004655442</v>
      </c>
    </row>
    <row r="18498">
      <c r="A18498" s="5" t="n">
        <v>18497</v>
      </c>
      <c r="B18498" s="6" t="n">
        <v>0.1168686</v>
      </c>
      <c r="C18498" s="6" t="n">
        <v>0.004667038</v>
      </c>
    </row>
    <row r="18499">
      <c r="A18499" s="7" t="n">
        <v>18498</v>
      </c>
      <c r="B18499" s="8" t="n">
        <v>0.1168726</v>
      </c>
      <c r="C18499" s="8" t="n">
        <v>0.004678351</v>
      </c>
    </row>
    <row r="18500">
      <c r="A18500" s="5" t="n">
        <v>18499</v>
      </c>
      <c r="B18500" s="6" t="n">
        <v>0.1168767</v>
      </c>
      <c r="C18500" s="6" t="n">
        <v>0.004689496</v>
      </c>
    </row>
    <row r="18501">
      <c r="A18501" s="7" t="n">
        <v>18500</v>
      </c>
      <c r="B18501" s="8" t="n">
        <v>0.1168809</v>
      </c>
      <c r="C18501" s="8" t="n">
        <v>0.004700312</v>
      </c>
    </row>
    <row r="18502">
      <c r="A18502" s="5" t="n">
        <v>18501</v>
      </c>
      <c r="B18502" s="6" t="n">
        <v>0.1168853</v>
      </c>
      <c r="C18502" s="6" t="n">
        <v>0.004710723</v>
      </c>
    </row>
    <row r="18503">
      <c r="A18503" s="7" t="n">
        <v>18502</v>
      </c>
      <c r="B18503" s="8" t="n">
        <v>0.1168897</v>
      </c>
      <c r="C18503" s="8" t="n">
        <v>0.004720881</v>
      </c>
    </row>
    <row r="18504">
      <c r="A18504" s="5" t="n">
        <v>18503</v>
      </c>
      <c r="B18504" s="6" t="n">
        <v>0.1168943</v>
      </c>
      <c r="C18504" s="6" t="n">
        <v>0.004730751</v>
      </c>
    </row>
    <row r="18505">
      <c r="A18505" s="7" t="n">
        <v>18504</v>
      </c>
      <c r="B18505" s="8" t="n">
        <v>0.116899</v>
      </c>
      <c r="C18505" s="8" t="n">
        <v>0.004740228</v>
      </c>
    </row>
    <row r="18506">
      <c r="A18506" s="5" t="n">
        <v>18505</v>
      </c>
      <c r="B18506" s="6" t="n">
        <v>0.1169037</v>
      </c>
      <c r="C18506" s="6" t="n">
        <v>0.004749382</v>
      </c>
    </row>
    <row r="18507">
      <c r="A18507" s="7" t="n">
        <v>18506</v>
      </c>
      <c r="B18507" s="8" t="n">
        <v>0.1169086</v>
      </c>
      <c r="C18507" s="8" t="n">
        <v>0.004758341</v>
      </c>
    </row>
    <row r="18508">
      <c r="A18508" s="5" t="n">
        <v>18507</v>
      </c>
      <c r="B18508" s="6" t="n">
        <v>0.1169137</v>
      </c>
      <c r="C18508" s="6" t="n">
        <v>0.004767148</v>
      </c>
    </row>
    <row r="18509">
      <c r="A18509" s="7" t="n">
        <v>18508</v>
      </c>
      <c r="B18509" s="8" t="n">
        <v>0.1169188</v>
      </c>
      <c r="C18509" s="8" t="n">
        <v>0.00477541</v>
      </c>
    </row>
    <row r="18510">
      <c r="A18510" s="5" t="n">
        <v>18509</v>
      </c>
      <c r="B18510" s="6" t="n">
        <v>0.116924</v>
      </c>
      <c r="C18510" s="6" t="n">
        <v>0.004783026</v>
      </c>
    </row>
    <row r="18511">
      <c r="A18511" s="7" t="n">
        <v>18510</v>
      </c>
      <c r="B18511" s="8" t="n">
        <v>0.1169294</v>
      </c>
      <c r="C18511" s="8" t="n">
        <v>0.004790342</v>
      </c>
    </row>
    <row r="18512">
      <c r="A18512" s="5" t="n">
        <v>18511</v>
      </c>
      <c r="B18512" s="6" t="n">
        <v>0.1169348</v>
      </c>
      <c r="C18512" s="6" t="n">
        <v>0.004797568</v>
      </c>
    </row>
    <row r="18513">
      <c r="A18513" s="7" t="n">
        <v>18512</v>
      </c>
      <c r="B18513" s="8" t="n">
        <v>0.1169403</v>
      </c>
      <c r="C18513" s="8" t="n">
        <v>0.004804737</v>
      </c>
    </row>
    <row r="18514">
      <c r="A18514" s="5" t="n">
        <v>18513</v>
      </c>
      <c r="B18514" s="6" t="n">
        <v>0.1169459</v>
      </c>
      <c r="C18514" s="6" t="n">
        <v>0.004811658</v>
      </c>
    </row>
    <row r="18515">
      <c r="A18515" s="7" t="n">
        <v>18514</v>
      </c>
      <c r="B18515" s="8" t="n">
        <v>0.1169517</v>
      </c>
      <c r="C18515" s="8" t="n">
        <v>0.004818141</v>
      </c>
    </row>
    <row r="18516">
      <c r="A18516" s="5" t="n">
        <v>18515</v>
      </c>
      <c r="B18516" s="6" t="n">
        <v>0.1169575</v>
      </c>
      <c r="C18516" s="6" t="n">
        <v>0.00482425</v>
      </c>
    </row>
    <row r="18517">
      <c r="A18517" s="7" t="n">
        <v>18516</v>
      </c>
      <c r="B18517" s="8" t="n">
        <v>0.1169633</v>
      </c>
      <c r="C18517" s="8" t="n">
        <v>0.004830079</v>
      </c>
    </row>
    <row r="18518">
      <c r="A18518" s="5" t="n">
        <v>18517</v>
      </c>
      <c r="B18518" s="6" t="n">
        <v>0.1169693</v>
      </c>
      <c r="C18518" s="6" t="n">
        <v>0.004835717</v>
      </c>
    </row>
    <row r="18519">
      <c r="A18519" s="7" t="n">
        <v>18518</v>
      </c>
      <c r="B18519" s="8" t="n">
        <v>0.1169754</v>
      </c>
      <c r="C18519" s="8" t="n">
        <v>0.004841192</v>
      </c>
    </row>
    <row r="18520">
      <c r="A18520" s="5" t="n">
        <v>18519</v>
      </c>
      <c r="B18520" s="6" t="n">
        <v>0.1169816</v>
      </c>
      <c r="C18520" s="6" t="n">
        <v>0.004846504</v>
      </c>
    </row>
    <row r="18521">
      <c r="A18521" s="7" t="n">
        <v>18520</v>
      </c>
      <c r="B18521" s="8" t="n">
        <v>0.1169878</v>
      </c>
      <c r="C18521" s="8" t="n">
        <v>0.004851705</v>
      </c>
    </row>
    <row r="18522">
      <c r="A18522" s="5" t="n">
        <v>18521</v>
      </c>
      <c r="B18522" s="6" t="n">
        <v>0.1169941</v>
      </c>
      <c r="C18522" s="6" t="n">
        <v>0.004856828</v>
      </c>
    </row>
    <row r="18523">
      <c r="A18523" s="7" t="n">
        <v>18522</v>
      </c>
      <c r="B18523" s="8" t="n">
        <v>0.1170005</v>
      </c>
      <c r="C18523" s="8" t="n">
        <v>0.004861851</v>
      </c>
    </row>
    <row r="18524">
      <c r="A18524" s="5" t="n">
        <v>18523</v>
      </c>
      <c r="B18524" s="6" t="n">
        <v>0.117007</v>
      </c>
      <c r="C18524" s="6" t="n">
        <v>0.004866827</v>
      </c>
    </row>
    <row r="18525">
      <c r="A18525" s="7" t="n">
        <v>18524</v>
      </c>
      <c r="B18525" s="8" t="n">
        <v>0.1170135</v>
      </c>
      <c r="C18525" s="8" t="n">
        <v>0.004871848</v>
      </c>
    </row>
    <row r="18526">
      <c r="A18526" s="5" t="n">
        <v>18525</v>
      </c>
      <c r="B18526" s="6" t="n">
        <v>0.1170201</v>
      </c>
      <c r="C18526" s="6" t="n">
        <v>0.004876738</v>
      </c>
    </row>
    <row r="18527">
      <c r="A18527" s="7" t="n">
        <v>18526</v>
      </c>
      <c r="B18527" s="8" t="n">
        <v>0.1170268</v>
      </c>
      <c r="C18527" s="8" t="n">
        <v>0.00488143</v>
      </c>
    </row>
    <row r="18528">
      <c r="A18528" s="5" t="n">
        <v>18527</v>
      </c>
      <c r="B18528" s="6" t="n">
        <v>0.1170335</v>
      </c>
      <c r="C18528" s="6" t="n">
        <v>0.004885852</v>
      </c>
    </row>
    <row r="18529">
      <c r="A18529" s="7" t="n">
        <v>18528</v>
      </c>
      <c r="B18529" s="8" t="n">
        <v>0.1170403</v>
      </c>
      <c r="C18529" s="8" t="n">
        <v>0.004889936</v>
      </c>
    </row>
    <row r="18530">
      <c r="A18530" s="5" t="n">
        <v>18529</v>
      </c>
      <c r="B18530" s="6" t="n">
        <v>0.1170472</v>
      </c>
      <c r="C18530" s="6" t="n">
        <v>0.004893735</v>
      </c>
    </row>
    <row r="18531">
      <c r="A18531" s="7" t="n">
        <v>18530</v>
      </c>
      <c r="B18531" s="8" t="n">
        <v>0.1170541</v>
      </c>
      <c r="C18531" s="8" t="n">
        <v>0.004897327</v>
      </c>
    </row>
    <row r="18532">
      <c r="A18532" s="5" t="n">
        <v>18531</v>
      </c>
      <c r="B18532" s="6" t="n">
        <v>0.1170611</v>
      </c>
      <c r="C18532" s="6" t="n">
        <v>0.004900718</v>
      </c>
    </row>
    <row r="18533">
      <c r="A18533" s="7" t="n">
        <v>18532</v>
      </c>
      <c r="B18533" s="8" t="n">
        <v>0.1170681</v>
      </c>
      <c r="C18533" s="8" t="n">
        <v>0.004903805</v>
      </c>
    </row>
    <row r="18534">
      <c r="A18534" s="5" t="n">
        <v>18533</v>
      </c>
      <c r="B18534" s="6" t="n">
        <v>0.1170751</v>
      </c>
      <c r="C18534" s="6" t="n">
        <v>0.004906476</v>
      </c>
    </row>
    <row r="18535">
      <c r="A18535" s="7" t="n">
        <v>18534</v>
      </c>
      <c r="B18535" s="8" t="n">
        <v>0.1170822</v>
      </c>
      <c r="C18535" s="8" t="n">
        <v>0.004908846</v>
      </c>
    </row>
    <row r="18536">
      <c r="A18536" s="5" t="n">
        <v>18535</v>
      </c>
      <c r="B18536" s="6" t="n">
        <v>0.1170894</v>
      </c>
      <c r="C18536" s="6" t="n">
        <v>0.004911056</v>
      </c>
    </row>
    <row r="18537">
      <c r="A18537" s="7" t="n">
        <v>18536</v>
      </c>
      <c r="B18537" s="8" t="n">
        <v>0.1170966</v>
      </c>
      <c r="C18537" s="8" t="n">
        <v>0.004913134</v>
      </c>
    </row>
    <row r="18538">
      <c r="A18538" s="5" t="n">
        <v>18537</v>
      </c>
      <c r="B18538" s="6" t="n">
        <v>0.1171038</v>
      </c>
      <c r="C18538" s="6" t="n">
        <v>0.004915017</v>
      </c>
    </row>
    <row r="18539">
      <c r="A18539" s="7" t="n">
        <v>18538</v>
      </c>
      <c r="B18539" s="8" t="n">
        <v>0.1171111</v>
      </c>
      <c r="C18539" s="8" t="n">
        <v>0.004916751</v>
      </c>
    </row>
    <row r="18540">
      <c r="A18540" s="5" t="n">
        <v>18539</v>
      </c>
      <c r="B18540" s="6" t="n">
        <v>0.1171184</v>
      </c>
      <c r="C18540" s="6" t="n">
        <v>0.004918016</v>
      </c>
    </row>
    <row r="18541">
      <c r="A18541" s="7" t="n">
        <v>18540</v>
      </c>
      <c r="B18541" s="8" t="n">
        <v>0.1171257</v>
      </c>
      <c r="C18541" s="8" t="n">
        <v>0.004918643</v>
      </c>
    </row>
    <row r="18542">
      <c r="A18542" s="5" t="n">
        <v>18541</v>
      </c>
      <c r="B18542" s="6" t="n">
        <v>0.1171331</v>
      </c>
      <c r="C18542" s="6" t="n">
        <v>0.004918871</v>
      </c>
    </row>
    <row r="18543">
      <c r="A18543" s="7" t="n">
        <v>18542</v>
      </c>
      <c r="B18543" s="8" t="n">
        <v>0.1171405</v>
      </c>
      <c r="C18543" s="8" t="n">
        <v>0.004918949</v>
      </c>
    </row>
    <row r="18544">
      <c r="A18544" s="5" t="n">
        <v>18543</v>
      </c>
      <c r="B18544" s="6" t="n">
        <v>0.1171479</v>
      </c>
      <c r="C18544" s="6" t="n">
        <v>0.004919007</v>
      </c>
    </row>
    <row r="18545">
      <c r="A18545" s="7" t="n">
        <v>18544</v>
      </c>
      <c r="B18545" s="8" t="n">
        <v>0.1171553</v>
      </c>
      <c r="C18545" s="8" t="n">
        <v>0.004919085</v>
      </c>
    </row>
    <row r="18546">
      <c r="A18546" s="5" t="n">
        <v>18545</v>
      </c>
      <c r="B18546" s="6" t="n">
        <v>0.1171628</v>
      </c>
      <c r="C18546" s="6" t="n">
        <v>0.00491917</v>
      </c>
    </row>
    <row r="18547">
      <c r="A18547" s="7" t="n">
        <v>18546</v>
      </c>
      <c r="B18547" s="8" t="n">
        <v>0.1171703</v>
      </c>
      <c r="C18547" s="8" t="n">
        <v>0.004919208</v>
      </c>
    </row>
    <row r="18548">
      <c r="A18548" s="5" t="n">
        <v>18547</v>
      </c>
      <c r="B18548" s="6" t="n">
        <v>0.1171777</v>
      </c>
      <c r="C18548" s="6" t="n">
        <v>0.004919205</v>
      </c>
    </row>
    <row r="18549">
      <c r="A18549" s="7" t="n">
        <v>18548</v>
      </c>
      <c r="B18549" s="8" t="n">
        <v>0.1171852</v>
      </c>
      <c r="C18549" s="8" t="n">
        <v>0.004919129</v>
      </c>
    </row>
    <row r="18550">
      <c r="A18550" s="5" t="n">
        <v>18549</v>
      </c>
      <c r="B18550" s="6" t="n">
        <v>0.1171927</v>
      </c>
      <c r="C18550" s="6" t="n">
        <v>0.004918917</v>
      </c>
    </row>
    <row r="18551">
      <c r="A18551" s="7" t="n">
        <v>18550</v>
      </c>
      <c r="B18551" s="8" t="n">
        <v>0.1172002</v>
      </c>
      <c r="C18551" s="8" t="n">
        <v>0.004918515</v>
      </c>
    </row>
    <row r="18552">
      <c r="A18552" s="5" t="n">
        <v>18551</v>
      </c>
      <c r="B18552" s="6" t="n">
        <v>0.1172077</v>
      </c>
      <c r="C18552" s="6" t="n">
        <v>0.004917905</v>
      </c>
    </row>
    <row r="18553">
      <c r="A18553" s="7" t="n">
        <v>18552</v>
      </c>
      <c r="B18553" s="8" t="n">
        <v>0.1172153</v>
      </c>
      <c r="C18553" s="8" t="n">
        <v>0.004917091</v>
      </c>
    </row>
    <row r="18554">
      <c r="A18554" s="5" t="n">
        <v>18553</v>
      </c>
      <c r="B18554" s="6" t="n">
        <v>0.1172228</v>
      </c>
      <c r="C18554" s="6" t="n">
        <v>0.004916081</v>
      </c>
    </row>
    <row r="18555">
      <c r="A18555" s="7" t="n">
        <v>18554</v>
      </c>
      <c r="B18555" s="8" t="n">
        <v>0.1172303</v>
      </c>
      <c r="C18555" s="8" t="n">
        <v>0.004914733</v>
      </c>
    </row>
    <row r="18556">
      <c r="A18556" s="5" t="n">
        <v>18555</v>
      </c>
      <c r="B18556" s="6" t="n">
        <v>0.1172378</v>
      </c>
      <c r="C18556" s="6" t="n">
        <v>0.004913037</v>
      </c>
    </row>
    <row r="18557">
      <c r="A18557" s="7" t="n">
        <v>18556</v>
      </c>
      <c r="B18557" s="8" t="n">
        <v>0.1172453</v>
      </c>
      <c r="C18557" s="8" t="n">
        <v>0.004911164</v>
      </c>
    </row>
    <row r="18558">
      <c r="A18558" s="5" t="n">
        <v>18557</v>
      </c>
      <c r="B18558" s="6" t="n">
        <v>0.1172527</v>
      </c>
      <c r="C18558" s="6" t="n">
        <v>0.004909159</v>
      </c>
    </row>
    <row r="18559">
      <c r="A18559" s="7" t="n">
        <v>18558</v>
      </c>
      <c r="B18559" s="8" t="n">
        <v>0.1172602</v>
      </c>
      <c r="C18559" s="8" t="n">
        <v>0.00490708</v>
      </c>
    </row>
    <row r="18560">
      <c r="A18560" s="5" t="n">
        <v>18559</v>
      </c>
      <c r="B18560" s="6" t="n">
        <v>0.1172676</v>
      </c>
      <c r="C18560" s="6" t="n">
        <v>0.004904945</v>
      </c>
    </row>
    <row r="18561">
      <c r="A18561" s="7" t="n">
        <v>18560</v>
      </c>
      <c r="B18561" s="8" t="n">
        <v>0.117275</v>
      </c>
      <c r="C18561" s="8" t="n">
        <v>0.004902783</v>
      </c>
    </row>
    <row r="18562">
      <c r="A18562" s="5" t="n">
        <v>18561</v>
      </c>
      <c r="B18562" s="6" t="n">
        <v>0.1172824</v>
      </c>
      <c r="C18562" s="6" t="n">
        <v>0.00490062</v>
      </c>
    </row>
    <row r="18563">
      <c r="A18563" s="7" t="n">
        <v>18562</v>
      </c>
      <c r="B18563" s="8" t="n">
        <v>0.1172898</v>
      </c>
      <c r="C18563" s="8" t="n">
        <v>0.004898414</v>
      </c>
    </row>
    <row r="18564">
      <c r="A18564" s="5" t="n">
        <v>18563</v>
      </c>
      <c r="B18564" s="6" t="n">
        <v>0.1172972</v>
      </c>
      <c r="C18564" s="6" t="n">
        <v>0.004896115</v>
      </c>
    </row>
    <row r="18565">
      <c r="A18565" s="7" t="n">
        <v>18564</v>
      </c>
      <c r="B18565" s="8" t="n">
        <v>0.1173045</v>
      </c>
      <c r="C18565" s="8" t="n">
        <v>0.00489365</v>
      </c>
    </row>
    <row r="18566">
      <c r="A18566" s="5" t="n">
        <v>18565</v>
      </c>
      <c r="B18566" s="6" t="n">
        <v>0.1173118</v>
      </c>
      <c r="C18566" s="6" t="n">
        <v>0.004890975</v>
      </c>
    </row>
    <row r="18567">
      <c r="A18567" s="7" t="n">
        <v>18566</v>
      </c>
      <c r="B18567" s="8" t="n">
        <v>0.1173191</v>
      </c>
      <c r="C18567" s="8" t="n">
        <v>0.004888041</v>
      </c>
    </row>
    <row r="18568">
      <c r="A18568" s="5" t="n">
        <v>18567</v>
      </c>
      <c r="B18568" s="6" t="n">
        <v>0.1173263</v>
      </c>
      <c r="C18568" s="6" t="n">
        <v>0.00488481</v>
      </c>
    </row>
    <row r="18569">
      <c r="A18569" s="7" t="n">
        <v>18568</v>
      </c>
      <c r="B18569" s="8" t="n">
        <v>0.1173335</v>
      </c>
      <c r="C18569" s="8" t="n">
        <v>0.004881402</v>
      </c>
    </row>
    <row r="18570">
      <c r="A18570" s="5" t="n">
        <v>18569</v>
      </c>
      <c r="B18570" s="6" t="n">
        <v>0.1173407</v>
      </c>
      <c r="C18570" s="6" t="n">
        <v>0.004877953</v>
      </c>
    </row>
    <row r="18571">
      <c r="A18571" s="7" t="n">
        <v>18570</v>
      </c>
      <c r="B18571" s="8" t="n">
        <v>0.1173478</v>
      </c>
      <c r="C18571" s="8" t="n">
        <v>0.004874921</v>
      </c>
    </row>
    <row r="18572">
      <c r="A18572" s="5" t="n">
        <v>18571</v>
      </c>
      <c r="B18572" s="6" t="n">
        <v>0.1173549</v>
      </c>
      <c r="C18572" s="6" t="n">
        <v>0.004871739</v>
      </c>
    </row>
    <row r="18573">
      <c r="A18573" s="7" t="n">
        <v>18572</v>
      </c>
      <c r="B18573" s="8" t="n">
        <v>0.1173619</v>
      </c>
      <c r="C18573" s="8" t="n">
        <v>0.004868175</v>
      </c>
    </row>
    <row r="18574">
      <c r="A18574" s="5" t="n">
        <v>18573</v>
      </c>
      <c r="B18574" s="6" t="n">
        <v>0.1173689</v>
      </c>
      <c r="C18574" s="6" t="n">
        <v>0.004864224</v>
      </c>
    </row>
    <row r="18575">
      <c r="A18575" s="7" t="n">
        <v>18574</v>
      </c>
      <c r="B18575" s="8" t="n">
        <v>0.1173759</v>
      </c>
      <c r="C18575" s="8" t="n">
        <v>0.004859943</v>
      </c>
    </row>
    <row r="18576">
      <c r="A18576" s="5" t="n">
        <v>18575</v>
      </c>
      <c r="B18576" s="6" t="n">
        <v>0.1173828</v>
      </c>
      <c r="C18576" s="6" t="n">
        <v>0.004854549</v>
      </c>
    </row>
    <row r="18577">
      <c r="A18577" s="7" t="n">
        <v>18576</v>
      </c>
      <c r="B18577" s="8" t="n">
        <v>0.1173897</v>
      </c>
      <c r="C18577" s="8" t="n">
        <v>0.004844163</v>
      </c>
    </row>
    <row r="18578">
      <c r="A18578" s="5" t="n">
        <v>18577</v>
      </c>
      <c r="B18578" s="6" t="n">
        <v>0.1173965</v>
      </c>
      <c r="C18578" s="6" t="n">
        <v>0.004834151</v>
      </c>
    </row>
    <row r="18579">
      <c r="A18579" s="7" t="n">
        <v>18578</v>
      </c>
      <c r="B18579" s="8" t="n">
        <v>0.1174033</v>
      </c>
      <c r="C18579" s="8" t="n">
        <v>0.004825159</v>
      </c>
    </row>
    <row r="18580">
      <c r="A18580" s="5" t="n">
        <v>18579</v>
      </c>
      <c r="B18580" s="6" t="n">
        <v>0.11741</v>
      </c>
      <c r="C18580" s="6" t="n">
        <v>0.004816104</v>
      </c>
    </row>
    <row r="18581">
      <c r="A18581" s="7" t="n">
        <v>18580</v>
      </c>
      <c r="B18581" s="8" t="n">
        <v>0.1174167</v>
      </c>
      <c r="C18581" s="8" t="n">
        <v>0.004807594</v>
      </c>
    </row>
    <row r="18582">
      <c r="A18582" s="5" t="n">
        <v>18581</v>
      </c>
      <c r="B18582" s="6" t="n">
        <v>0.1174233</v>
      </c>
      <c r="C18582" s="6" t="n">
        <v>0.004799999</v>
      </c>
    </row>
    <row r="18583">
      <c r="A18583" s="7" t="n">
        <v>18582</v>
      </c>
      <c r="B18583" s="8" t="n">
        <v>0.1174299</v>
      </c>
      <c r="C18583" s="8" t="n">
        <v>0.004793184</v>
      </c>
    </row>
    <row r="18584">
      <c r="A18584" s="5" t="n">
        <v>18583</v>
      </c>
      <c r="B18584" s="6" t="n">
        <v>0.1174364</v>
      </c>
      <c r="C18584" s="6" t="n">
        <v>0.004792764</v>
      </c>
    </row>
    <row r="18585">
      <c r="A18585" s="7" t="n">
        <v>18584</v>
      </c>
      <c r="B18585" s="8" t="n">
        <v>0.1174428</v>
      </c>
      <c r="C18585" s="8" t="n">
        <v>0.00480235</v>
      </c>
    </row>
    <row r="18586">
      <c r="A18586" s="5" t="n">
        <v>18585</v>
      </c>
      <c r="B18586" s="6" t="n">
        <v>0.1174492</v>
      </c>
      <c r="C18586" s="6" t="n">
        <v>0.004811827</v>
      </c>
    </row>
    <row r="18587">
      <c r="A18587" s="7" t="n">
        <v>18586</v>
      </c>
      <c r="B18587" s="8" t="n">
        <v>0.1174555</v>
      </c>
      <c r="C18587" s="8" t="n">
        <v>0.004821138</v>
      </c>
    </row>
    <row r="18588">
      <c r="A18588" s="5" t="n">
        <v>18587</v>
      </c>
      <c r="B18588" s="6" t="n">
        <v>0.1174618</v>
      </c>
      <c r="C18588" s="6" t="n">
        <v>0.004830355</v>
      </c>
    </row>
    <row r="18589">
      <c r="A18589" s="7" t="n">
        <v>18588</v>
      </c>
      <c r="B18589" s="8" t="n">
        <v>0.117468</v>
      </c>
      <c r="C18589" s="8" t="n">
        <v>0.004839392</v>
      </c>
    </row>
    <row r="18590">
      <c r="A18590" s="5" t="n">
        <v>18589</v>
      </c>
      <c r="B18590" s="6" t="n">
        <v>0.1174742</v>
      </c>
      <c r="C18590" s="6" t="n">
        <v>0.004848274</v>
      </c>
    </row>
    <row r="18591">
      <c r="A18591" s="7" t="n">
        <v>18590</v>
      </c>
      <c r="B18591" s="8" t="n">
        <v>0.1174803</v>
      </c>
      <c r="C18591" s="8" t="n">
        <v>0.004857034</v>
      </c>
    </row>
    <row r="18592">
      <c r="A18592" s="5" t="n">
        <v>18591</v>
      </c>
      <c r="B18592" s="6" t="n">
        <v>0.1174863</v>
      </c>
      <c r="C18592" s="6" t="n">
        <v>0.004865695</v>
      </c>
    </row>
    <row r="18593">
      <c r="A18593" s="7" t="n">
        <v>18592</v>
      </c>
      <c r="B18593" s="8" t="n">
        <v>0.1174922</v>
      </c>
      <c r="C18593" s="8" t="n">
        <v>0.004874258</v>
      </c>
    </row>
    <row r="18594">
      <c r="A18594" s="5" t="n">
        <v>18593</v>
      </c>
      <c r="B18594" s="6" t="n">
        <v>0.1174981</v>
      </c>
      <c r="C18594" s="6" t="n">
        <v>0.004882725</v>
      </c>
    </row>
    <row r="18595">
      <c r="A18595" s="7" t="n">
        <v>18594</v>
      </c>
      <c r="B18595" s="8" t="n">
        <v>0.1175039</v>
      </c>
      <c r="C18595" s="8" t="n">
        <v>0.004891095</v>
      </c>
    </row>
    <row r="18596">
      <c r="A18596" s="5" t="n">
        <v>18595</v>
      </c>
      <c r="B18596" s="6" t="n">
        <v>0.1175097</v>
      </c>
      <c r="C18596" s="6" t="n">
        <v>0.004899374</v>
      </c>
    </row>
    <row r="18597">
      <c r="A18597" s="7" t="n">
        <v>18596</v>
      </c>
      <c r="B18597" s="8" t="n">
        <v>0.1175154</v>
      </c>
      <c r="C18597" s="8" t="n">
        <v>0.004907563</v>
      </c>
    </row>
    <row r="18598">
      <c r="A18598" s="5" t="n">
        <v>18597</v>
      </c>
      <c r="B18598" s="6" t="n">
        <v>0.117521</v>
      </c>
      <c r="C18598" s="6" t="n">
        <v>0.004915667</v>
      </c>
    </row>
    <row r="18599">
      <c r="A18599" s="7" t="n">
        <v>18598</v>
      </c>
      <c r="B18599" s="8" t="n">
        <v>0.1175266</v>
      </c>
      <c r="C18599" s="8" t="n">
        <v>0.004923645</v>
      </c>
    </row>
    <row r="18600">
      <c r="A18600" s="5" t="n">
        <v>18599</v>
      </c>
      <c r="B18600" s="6" t="n">
        <v>0.117532</v>
      </c>
      <c r="C18600" s="6" t="n">
        <v>0.004931513</v>
      </c>
    </row>
    <row r="18601">
      <c r="A18601" s="7" t="n">
        <v>18600</v>
      </c>
      <c r="B18601" s="8" t="n">
        <v>0.1175374</v>
      </c>
      <c r="C18601" s="8" t="n">
        <v>0.004939301</v>
      </c>
    </row>
    <row r="18602">
      <c r="A18602" s="5" t="n">
        <v>18601</v>
      </c>
      <c r="B18602" s="6" t="n">
        <v>0.1175428</v>
      </c>
      <c r="C18602" s="6" t="n">
        <v>0.004947006</v>
      </c>
    </row>
    <row r="18603">
      <c r="A18603" s="7" t="n">
        <v>18602</v>
      </c>
      <c r="B18603" s="8" t="n">
        <v>0.117548</v>
      </c>
      <c r="C18603" s="8" t="n">
        <v>0.004954625</v>
      </c>
    </row>
    <row r="18604">
      <c r="A18604" s="5" t="n">
        <v>18603</v>
      </c>
      <c r="B18604" s="6" t="n">
        <v>0.1175532</v>
      </c>
      <c r="C18604" s="6" t="n">
        <v>0.004962134</v>
      </c>
    </row>
    <row r="18605">
      <c r="A18605" s="7" t="n">
        <v>18604</v>
      </c>
      <c r="B18605" s="8" t="n">
        <v>0.1175584</v>
      </c>
      <c r="C18605" s="8" t="n">
        <v>0.004969539</v>
      </c>
    </row>
    <row r="18606">
      <c r="A18606" s="5" t="n">
        <v>18605</v>
      </c>
      <c r="B18606" s="6" t="n">
        <v>0.1175634</v>
      </c>
      <c r="C18606" s="6" t="n">
        <v>0.004976855</v>
      </c>
    </row>
    <row r="18607">
      <c r="A18607" s="7" t="n">
        <v>18606</v>
      </c>
      <c r="B18607" s="8" t="n">
        <v>0.1175684</v>
      </c>
      <c r="C18607" s="8" t="n">
        <v>0.004984073</v>
      </c>
    </row>
    <row r="18608">
      <c r="A18608" s="5" t="n">
        <v>18607</v>
      </c>
      <c r="B18608" s="6" t="n">
        <v>0.1175733</v>
      </c>
      <c r="C18608" s="6" t="n">
        <v>0.004991185</v>
      </c>
    </row>
    <row r="18609">
      <c r="A18609" s="7" t="n">
        <v>18608</v>
      </c>
      <c r="B18609" s="8" t="n">
        <v>0.1175781</v>
      </c>
      <c r="C18609" s="8" t="n">
        <v>0.004998178</v>
      </c>
    </row>
    <row r="18610">
      <c r="A18610" s="5" t="n">
        <v>18609</v>
      </c>
      <c r="B18610" s="6" t="n">
        <v>0.1175829</v>
      </c>
      <c r="C18610" s="6" t="n">
        <v>0.005004979</v>
      </c>
    </row>
    <row r="18611">
      <c r="A18611" s="7" t="n">
        <v>18610</v>
      </c>
      <c r="B18611" s="8" t="n">
        <v>0.1175876</v>
      </c>
      <c r="C18611" s="8" t="n">
        <v>0.005011612</v>
      </c>
    </row>
    <row r="18612">
      <c r="A18612" s="5" t="n">
        <v>18611</v>
      </c>
      <c r="B18612" s="6" t="n">
        <v>0.1175922</v>
      </c>
      <c r="C18612" s="6" t="n">
        <v>0.005018093</v>
      </c>
    </row>
    <row r="18613">
      <c r="A18613" s="7" t="n">
        <v>18612</v>
      </c>
      <c r="B18613" s="8" t="n">
        <v>0.1175968</v>
      </c>
      <c r="C18613" s="8" t="n">
        <v>0.005024449</v>
      </c>
    </row>
    <row r="18614">
      <c r="A18614" s="5" t="n">
        <v>18613</v>
      </c>
      <c r="B18614" s="6" t="n">
        <v>0.1176012</v>
      </c>
      <c r="C18614" s="6" t="n">
        <v>0.005030692</v>
      </c>
    </row>
    <row r="18615">
      <c r="A18615" s="7" t="n">
        <v>18614</v>
      </c>
      <c r="B18615" s="8" t="n">
        <v>0.1176056</v>
      </c>
      <c r="C18615" s="8" t="n">
        <v>0.00503683</v>
      </c>
    </row>
    <row r="18616">
      <c r="A18616" s="5" t="n">
        <v>18615</v>
      </c>
      <c r="B18616" s="6" t="n">
        <v>0.11761</v>
      </c>
      <c r="C18616" s="6" t="n">
        <v>0.005042936</v>
      </c>
    </row>
    <row r="18617">
      <c r="A18617" s="7" t="n">
        <v>18616</v>
      </c>
      <c r="B18617" s="8" t="n">
        <v>0.1176142</v>
      </c>
      <c r="C18617" s="8" t="n">
        <v>0.005049089</v>
      </c>
    </row>
    <row r="18618">
      <c r="A18618" s="5" t="n">
        <v>18617</v>
      </c>
      <c r="B18618" s="6" t="n">
        <v>0.1176184</v>
      </c>
      <c r="C18618" s="6" t="n">
        <v>0.005055153</v>
      </c>
    </row>
    <row r="18619">
      <c r="A18619" s="7" t="n">
        <v>18618</v>
      </c>
      <c r="B18619" s="8" t="n">
        <v>0.1176225</v>
      </c>
      <c r="C18619" s="8" t="n">
        <v>0.005061091</v>
      </c>
    </row>
    <row r="18620">
      <c r="A18620" s="5" t="n">
        <v>18619</v>
      </c>
      <c r="B18620" s="6" t="n">
        <v>0.1176265</v>
      </c>
      <c r="C18620" s="6" t="n">
        <v>0.005066825</v>
      </c>
    </row>
    <row r="18621">
      <c r="A18621" s="7" t="n">
        <v>18620</v>
      </c>
      <c r="B18621" s="8" t="n">
        <v>0.1176305</v>
      </c>
      <c r="C18621" s="8" t="n">
        <v>0.005072372</v>
      </c>
    </row>
    <row r="18622">
      <c r="A18622" s="5" t="n">
        <v>18621</v>
      </c>
      <c r="B18622" s="6" t="n">
        <v>0.1176344</v>
      </c>
      <c r="C18622" s="6" t="n">
        <v>0.005077712</v>
      </c>
    </row>
    <row r="18623">
      <c r="A18623" s="7" t="n">
        <v>18622</v>
      </c>
      <c r="B18623" s="8" t="n">
        <v>0.1176382</v>
      </c>
      <c r="C18623" s="8" t="n">
        <v>0.005082875</v>
      </c>
    </row>
    <row r="18624">
      <c r="A18624" s="5" t="n">
        <v>18623</v>
      </c>
      <c r="B18624" s="6" t="n">
        <v>0.117642</v>
      </c>
      <c r="C18624" s="6" t="n">
        <v>0.005087942</v>
      </c>
    </row>
    <row r="18625">
      <c r="A18625" s="7" t="n">
        <v>18624</v>
      </c>
      <c r="B18625" s="8" t="n">
        <v>0.1176456</v>
      </c>
      <c r="C18625" s="8" t="n">
        <v>0.005092877</v>
      </c>
    </row>
    <row r="18626">
      <c r="A18626" s="5" t="n">
        <v>18625</v>
      </c>
      <c r="B18626" s="6" t="n">
        <v>0.1176493</v>
      </c>
      <c r="C18626" s="6" t="n">
        <v>0.005097261</v>
      </c>
    </row>
    <row r="18627">
      <c r="A18627" s="7" t="n">
        <v>18626</v>
      </c>
      <c r="B18627" s="8" t="n">
        <v>0.1176528</v>
      </c>
      <c r="C18627" s="8" t="n">
        <v>0.005101237</v>
      </c>
    </row>
    <row r="18628">
      <c r="A18628" s="5" t="n">
        <v>18627</v>
      </c>
      <c r="B18628" s="6" t="n">
        <v>0.1176563</v>
      </c>
      <c r="C18628" s="6" t="n">
        <v>0.005105041</v>
      </c>
    </row>
    <row r="18629">
      <c r="A18629" s="7" t="n">
        <v>18628</v>
      </c>
      <c r="B18629" s="8" t="n">
        <v>0.1176597</v>
      </c>
      <c r="C18629" s="8" t="n">
        <v>0.005108876</v>
      </c>
    </row>
    <row r="18630">
      <c r="A18630" s="5" t="n">
        <v>18629</v>
      </c>
      <c r="B18630" s="6" t="n">
        <v>0.117663</v>
      </c>
      <c r="C18630" s="6" t="n">
        <v>0.00511287</v>
      </c>
    </row>
    <row r="18631">
      <c r="A18631" s="7" t="n">
        <v>18630</v>
      </c>
      <c r="B18631" s="8" t="n">
        <v>0.1176663</v>
      </c>
      <c r="C18631" s="8" t="n">
        <v>0.00511703</v>
      </c>
    </row>
    <row r="18632">
      <c r="A18632" s="5" t="n">
        <v>18631</v>
      </c>
      <c r="B18632" s="6" t="n">
        <v>0.1176695</v>
      </c>
      <c r="C18632" s="6" t="n">
        <v>0.005121333</v>
      </c>
    </row>
    <row r="18633">
      <c r="A18633" s="7" t="n">
        <v>18632</v>
      </c>
      <c r="B18633" s="8" t="n">
        <v>0.1176727</v>
      </c>
      <c r="C18633" s="8" t="n">
        <v>0.005125636</v>
      </c>
    </row>
    <row r="18634">
      <c r="A18634" s="5" t="n">
        <v>18633</v>
      </c>
      <c r="B18634" s="6" t="n">
        <v>0.1176757</v>
      </c>
      <c r="C18634" s="6" t="n">
        <v>0.00512984</v>
      </c>
    </row>
    <row r="18635">
      <c r="A18635" s="7" t="n">
        <v>18634</v>
      </c>
      <c r="B18635" s="8" t="n">
        <v>0.1176788</v>
      </c>
      <c r="C18635" s="8" t="n">
        <v>0.005133762</v>
      </c>
    </row>
    <row r="18636">
      <c r="A18636" s="5" t="n">
        <v>18635</v>
      </c>
      <c r="B18636" s="6" t="n">
        <v>0.1176817</v>
      </c>
      <c r="C18636" s="6" t="n">
        <v>0.0051373</v>
      </c>
    </row>
    <row r="18637">
      <c r="A18637" s="7" t="n">
        <v>18636</v>
      </c>
      <c r="B18637" s="8" t="n">
        <v>0.1176846</v>
      </c>
      <c r="C18637" s="8" t="n">
        <v>0.005140524</v>
      </c>
    </row>
    <row r="18638">
      <c r="A18638" s="5" t="n">
        <v>18637</v>
      </c>
      <c r="B18638" s="6" t="n">
        <v>0.1176874</v>
      </c>
      <c r="C18638" s="6" t="n">
        <v>0.005143535</v>
      </c>
    </row>
    <row r="18639">
      <c r="A18639" s="7" t="n">
        <v>18638</v>
      </c>
      <c r="B18639" s="8" t="n">
        <v>0.1176902</v>
      </c>
      <c r="C18639" s="8" t="n">
        <v>0.005146301</v>
      </c>
    </row>
    <row r="18640">
      <c r="A18640" s="5" t="n">
        <v>18639</v>
      </c>
      <c r="B18640" s="6" t="n">
        <v>0.1176929</v>
      </c>
      <c r="C18640" s="6" t="n">
        <v>0.005148888</v>
      </c>
    </row>
    <row r="18641">
      <c r="A18641" s="7" t="n">
        <v>18640</v>
      </c>
      <c r="B18641" s="8" t="n">
        <v>0.1176955</v>
      </c>
      <c r="C18641" s="8" t="n">
        <v>0.005151404</v>
      </c>
    </row>
    <row r="18642">
      <c r="A18642" s="5" t="n">
        <v>18641</v>
      </c>
      <c r="B18642" s="6" t="n">
        <v>0.1176981</v>
      </c>
      <c r="C18642" s="6" t="n">
        <v>0.005153372</v>
      </c>
    </row>
    <row r="18643">
      <c r="A18643" s="7" t="n">
        <v>18642</v>
      </c>
      <c r="B18643" s="8" t="n">
        <v>0.1177006</v>
      </c>
      <c r="C18643" s="8" t="n">
        <v>0.005154327</v>
      </c>
    </row>
    <row r="18644">
      <c r="A18644" s="5" t="n">
        <v>18643</v>
      </c>
      <c r="B18644" s="6" t="n">
        <v>0.1177031</v>
      </c>
      <c r="C18644" s="6" t="n">
        <v>0.005155007</v>
      </c>
    </row>
    <row r="18645">
      <c r="A18645" s="7" t="n">
        <v>18644</v>
      </c>
      <c r="B18645" s="8" t="n">
        <v>0.1177055</v>
      </c>
      <c r="C18645" s="8" t="n">
        <v>0.005155427</v>
      </c>
    </row>
    <row r="18646">
      <c r="A18646" s="5" t="n">
        <v>18645</v>
      </c>
      <c r="B18646" s="6" t="n">
        <v>0.1177079</v>
      </c>
      <c r="C18646" s="6" t="n">
        <v>0.005155879</v>
      </c>
    </row>
    <row r="18647">
      <c r="A18647" s="7" t="n">
        <v>18646</v>
      </c>
      <c r="B18647" s="8" t="n">
        <v>0.1177102</v>
      </c>
      <c r="C18647" s="8" t="n">
        <v>0.005156457</v>
      </c>
    </row>
    <row r="18648">
      <c r="A18648" s="5" t="n">
        <v>18647</v>
      </c>
      <c r="B18648" s="6" t="n">
        <v>0.1177125</v>
      </c>
      <c r="C18648" s="6" t="n">
        <v>0.00515716</v>
      </c>
    </row>
    <row r="18649">
      <c r="A18649" s="7" t="n">
        <v>18648</v>
      </c>
      <c r="B18649" s="8" t="n">
        <v>0.1177147</v>
      </c>
      <c r="C18649" s="8" t="n">
        <v>0.005157924</v>
      </c>
    </row>
    <row r="18650">
      <c r="A18650" s="5" t="n">
        <v>18649</v>
      </c>
      <c r="B18650" s="6" t="n">
        <v>0.1177169</v>
      </c>
      <c r="C18650" s="6" t="n">
        <v>0.005158944</v>
      </c>
    </row>
    <row r="18651">
      <c r="A18651" s="7" t="n">
        <v>18650</v>
      </c>
      <c r="B18651" s="8" t="n">
        <v>0.117719</v>
      </c>
      <c r="C18651" s="8" t="n">
        <v>0.005160278</v>
      </c>
    </row>
    <row r="18652">
      <c r="A18652" s="5" t="n">
        <v>18651</v>
      </c>
      <c r="B18652" s="6" t="n">
        <v>0.1177211</v>
      </c>
      <c r="C18652" s="6" t="n">
        <v>0.005161003</v>
      </c>
    </row>
    <row r="18653">
      <c r="A18653" s="7" t="n">
        <v>18652</v>
      </c>
      <c r="B18653" s="8" t="n">
        <v>0.1177231</v>
      </c>
      <c r="C18653" s="8" t="n">
        <v>0.005165567</v>
      </c>
    </row>
    <row r="18654">
      <c r="A18654" s="5" t="n">
        <v>18653</v>
      </c>
      <c r="B18654" s="6" t="n">
        <v>0.1177251</v>
      </c>
      <c r="C18654" s="6" t="n">
        <v>0.005172017</v>
      </c>
    </row>
    <row r="18655">
      <c r="A18655" s="7" t="n">
        <v>18654</v>
      </c>
      <c r="B18655" s="8" t="n">
        <v>0.1177271</v>
      </c>
      <c r="C18655" s="8" t="n">
        <v>0.005179266</v>
      </c>
    </row>
    <row r="18656">
      <c r="A18656" s="5" t="n">
        <v>18655</v>
      </c>
      <c r="B18656" s="6" t="n">
        <v>0.117729</v>
      </c>
      <c r="C18656" s="6" t="n">
        <v>0.00518646</v>
      </c>
    </row>
    <row r="18657">
      <c r="A18657" s="7" t="n">
        <v>18656</v>
      </c>
      <c r="B18657" s="8" t="n">
        <v>0.1177309</v>
      </c>
      <c r="C18657" s="8" t="n">
        <v>0.005197581</v>
      </c>
    </row>
    <row r="18658">
      <c r="A18658" s="5" t="n">
        <v>18657</v>
      </c>
      <c r="B18658" s="6" t="n">
        <v>0.1177327</v>
      </c>
      <c r="C18658" s="6" t="n">
        <v>0.005213085</v>
      </c>
    </row>
    <row r="18659">
      <c r="A18659" s="7" t="n">
        <v>18658</v>
      </c>
      <c r="B18659" s="8" t="n">
        <v>0.1177345</v>
      </c>
      <c r="C18659" s="8" t="n">
        <v>0.005229097</v>
      </c>
    </row>
    <row r="18660">
      <c r="A18660" s="5" t="n">
        <v>18659</v>
      </c>
      <c r="B18660" s="6" t="n">
        <v>0.1177362</v>
      </c>
      <c r="C18660" s="6" t="n">
        <v>0.005243584</v>
      </c>
    </row>
    <row r="18661">
      <c r="A18661" s="7" t="n">
        <v>18660</v>
      </c>
      <c r="B18661" s="8" t="n">
        <v>0.117738</v>
      </c>
      <c r="C18661" s="8" t="n">
        <v>0.005255962</v>
      </c>
    </row>
    <row r="18662">
      <c r="A18662" s="5" t="n">
        <v>18661</v>
      </c>
      <c r="B18662" s="6" t="n">
        <v>0.1177396</v>
      </c>
      <c r="C18662" s="6" t="n">
        <v>0.005266719</v>
      </c>
    </row>
    <row r="18663">
      <c r="A18663" s="7" t="n">
        <v>18662</v>
      </c>
      <c r="B18663" s="8" t="n">
        <v>0.1177413</v>
      </c>
      <c r="C18663" s="8" t="n">
        <v>0.005274016</v>
      </c>
    </row>
    <row r="18664">
      <c r="A18664" s="5" t="n">
        <v>18663</v>
      </c>
      <c r="B18664" s="6" t="n">
        <v>0.1177429</v>
      </c>
      <c r="C18664" s="6" t="n">
        <v>0.005275851</v>
      </c>
    </row>
    <row r="18665">
      <c r="A18665" s="7" t="n">
        <v>18664</v>
      </c>
      <c r="B18665" s="8" t="n">
        <v>0.1177445</v>
      </c>
      <c r="C18665" s="8" t="n">
        <v>0.005273174</v>
      </c>
    </row>
    <row r="18666">
      <c r="A18666" s="5" t="n">
        <v>18665</v>
      </c>
      <c r="B18666" s="6" t="n">
        <v>0.117746</v>
      </c>
      <c r="C18666" s="6" t="n">
        <v>0.00526745</v>
      </c>
    </row>
    <row r="18667">
      <c r="A18667" s="7" t="n">
        <v>18666</v>
      </c>
      <c r="B18667" s="8" t="n">
        <v>0.1177476</v>
      </c>
      <c r="C18667" s="8" t="n">
        <v>0.00526031</v>
      </c>
    </row>
    <row r="18668">
      <c r="A18668" s="5" t="n">
        <v>18667</v>
      </c>
      <c r="B18668" s="6" t="n">
        <v>0.1177491</v>
      </c>
      <c r="C18668" s="6" t="n">
        <v>0.005252987</v>
      </c>
    </row>
    <row r="18669">
      <c r="A18669" s="7" t="n">
        <v>18668</v>
      </c>
      <c r="B18669" s="8" t="n">
        <v>0.1177506</v>
      </c>
      <c r="C18669" s="8" t="n">
        <v>0.005246143</v>
      </c>
    </row>
    <row r="18670">
      <c r="A18670" s="5" t="n">
        <v>18669</v>
      </c>
      <c r="B18670" s="6" t="n">
        <v>0.117752</v>
      </c>
      <c r="C18670" s="6" t="n">
        <v>0.005239956</v>
      </c>
    </row>
    <row r="18671">
      <c r="A18671" s="7" t="n">
        <v>18670</v>
      </c>
      <c r="B18671" s="8" t="n">
        <v>0.1177535</v>
      </c>
      <c r="C18671" s="8" t="n">
        <v>0.005234061</v>
      </c>
    </row>
    <row r="18672">
      <c r="A18672" s="5" t="n">
        <v>18671</v>
      </c>
      <c r="B18672" s="6" t="n">
        <v>0.1177549</v>
      </c>
      <c r="C18672" s="6" t="n">
        <v>0.005228204</v>
      </c>
    </row>
    <row r="18673">
      <c r="A18673" s="7" t="n">
        <v>18672</v>
      </c>
      <c r="B18673" s="8" t="n">
        <v>0.1177563</v>
      </c>
      <c r="C18673" s="8" t="n">
        <v>0.005222295</v>
      </c>
    </row>
    <row r="18674">
      <c r="A18674" s="5" t="n">
        <v>18673</v>
      </c>
      <c r="B18674" s="6" t="n">
        <v>0.1177577</v>
      </c>
      <c r="C18674" s="6" t="n">
        <v>0.005215942</v>
      </c>
    </row>
    <row r="18675">
      <c r="A18675" s="7" t="n">
        <v>18674</v>
      </c>
      <c r="B18675" s="8" t="n">
        <v>0.1177591</v>
      </c>
      <c r="C18675" s="8" t="n">
        <v>0.005208624</v>
      </c>
    </row>
    <row r="18676">
      <c r="A18676" s="5" t="n">
        <v>18675</v>
      </c>
      <c r="B18676" s="6" t="n">
        <v>0.1177605</v>
      </c>
      <c r="C18676" s="6" t="n">
        <v>0.005200646</v>
      </c>
    </row>
    <row r="18677">
      <c r="A18677" s="7" t="n">
        <v>18676</v>
      </c>
      <c r="B18677" s="8" t="n">
        <v>0.1177619</v>
      </c>
      <c r="C18677" s="8" t="n">
        <v>0.005192328</v>
      </c>
    </row>
    <row r="18678">
      <c r="A18678" s="5" t="n">
        <v>18677</v>
      </c>
      <c r="B18678" s="6" t="n">
        <v>0.1177632</v>
      </c>
      <c r="C18678" s="6" t="n">
        <v>0.005185173</v>
      </c>
    </row>
    <row r="18679">
      <c r="A18679" s="7" t="n">
        <v>18678</v>
      </c>
      <c r="B18679" s="8" t="n">
        <v>0.1177646</v>
      </c>
      <c r="C18679" s="8" t="n">
        <v>0.005179246</v>
      </c>
    </row>
    <row r="18680">
      <c r="A18680" s="5" t="n">
        <v>18679</v>
      </c>
      <c r="B18680" s="6" t="n">
        <v>0.1177659</v>
      </c>
      <c r="C18680" s="6" t="n">
        <v>0.005173997</v>
      </c>
    </row>
    <row r="18681">
      <c r="A18681" s="7" t="n">
        <v>18680</v>
      </c>
      <c r="B18681" s="8" t="n">
        <v>0.1177673</v>
      </c>
      <c r="C18681" s="8" t="n">
        <v>0.005168823</v>
      </c>
    </row>
    <row r="18682">
      <c r="A18682" s="5" t="n">
        <v>18681</v>
      </c>
      <c r="B18682" s="6" t="n">
        <v>0.1177686</v>
      </c>
      <c r="C18682" s="6" t="n">
        <v>0.005163315</v>
      </c>
    </row>
    <row r="18683">
      <c r="A18683" s="7" t="n">
        <v>18682</v>
      </c>
      <c r="B18683" s="8" t="n">
        <v>0.1177699</v>
      </c>
      <c r="C18683" s="8" t="n">
        <v>0.005157116</v>
      </c>
    </row>
    <row r="18684">
      <c r="A18684" s="5" t="n">
        <v>18683</v>
      </c>
      <c r="B18684" s="6" t="n">
        <v>0.1177713</v>
      </c>
      <c r="C18684" s="6" t="n">
        <v>0.005150333</v>
      </c>
    </row>
    <row r="18685">
      <c r="A18685" s="7" t="n">
        <v>18684</v>
      </c>
      <c r="B18685" s="8" t="n">
        <v>0.1177726</v>
      </c>
      <c r="C18685" s="8" t="n">
        <v>0.005143102</v>
      </c>
    </row>
    <row r="18686">
      <c r="A18686" s="5" t="n">
        <v>18685</v>
      </c>
      <c r="B18686" s="6" t="n">
        <v>0.117774</v>
      </c>
      <c r="C18686" s="6" t="n">
        <v>0.005135648</v>
      </c>
    </row>
    <row r="18687">
      <c r="A18687" s="7" t="n">
        <v>18686</v>
      </c>
      <c r="B18687" s="8" t="n">
        <v>0.1177753</v>
      </c>
      <c r="C18687" s="8" t="n">
        <v>0.005128077</v>
      </c>
    </row>
    <row r="18688">
      <c r="A18688" s="5" t="n">
        <v>18687</v>
      </c>
      <c r="B18688" s="6" t="n">
        <v>0.1177767</v>
      </c>
      <c r="C18688" s="6" t="n">
        <v>0.005120289</v>
      </c>
    </row>
    <row r="18689">
      <c r="A18689" s="7" t="n">
        <v>18688</v>
      </c>
      <c r="B18689" s="8" t="n">
        <v>0.1177781</v>
      </c>
      <c r="C18689" s="8" t="n">
        <v>0.005112267</v>
      </c>
    </row>
    <row r="18690">
      <c r="A18690" s="5" t="n">
        <v>18689</v>
      </c>
      <c r="B18690" s="6" t="n">
        <v>0.1177795</v>
      </c>
      <c r="C18690" s="6" t="n">
        <v>0.005104148</v>
      </c>
    </row>
    <row r="18691">
      <c r="A18691" s="7" t="n">
        <v>18690</v>
      </c>
      <c r="B18691" s="8" t="n">
        <v>0.1177809</v>
      </c>
      <c r="C18691" s="8" t="n">
        <v>0.005095701</v>
      </c>
    </row>
    <row r="18692">
      <c r="A18692" s="5" t="n">
        <v>18691</v>
      </c>
      <c r="B18692" s="6" t="n">
        <v>0.1177823</v>
      </c>
      <c r="C18692" s="6" t="n">
        <v>0.005087017</v>
      </c>
    </row>
    <row r="18693">
      <c r="A18693" s="7" t="n">
        <v>18692</v>
      </c>
      <c r="B18693" s="8" t="n">
        <v>0.1177838</v>
      </c>
      <c r="C18693" s="8" t="n">
        <v>0.0050782</v>
      </c>
    </row>
    <row r="18694">
      <c r="A18694" s="5" t="n">
        <v>18693</v>
      </c>
      <c r="B18694" s="6" t="n">
        <v>0.1177853</v>
      </c>
      <c r="C18694" s="6" t="n">
        <v>0.005069413</v>
      </c>
    </row>
    <row r="18695">
      <c r="A18695" s="7" t="n">
        <v>18694</v>
      </c>
      <c r="B18695" s="8" t="n">
        <v>0.1177868</v>
      </c>
      <c r="C18695" s="8" t="n">
        <v>0.005060512</v>
      </c>
    </row>
    <row r="18696">
      <c r="A18696" s="5" t="n">
        <v>18695</v>
      </c>
      <c r="B18696" s="6" t="n">
        <v>0.1177883</v>
      </c>
      <c r="C18696" s="6" t="n">
        <v>0.005051321</v>
      </c>
    </row>
    <row r="18697">
      <c r="A18697" s="7" t="n">
        <v>18696</v>
      </c>
      <c r="B18697" s="8" t="n">
        <v>0.1177898</v>
      </c>
      <c r="C18697" s="8" t="n">
        <v>0.005041783</v>
      </c>
    </row>
    <row r="18698">
      <c r="A18698" s="5" t="n">
        <v>18697</v>
      </c>
      <c r="B18698" s="6" t="n">
        <v>0.1177914</v>
      </c>
      <c r="C18698" s="6" t="n">
        <v>0.005032244</v>
      </c>
    </row>
    <row r="18699">
      <c r="A18699" s="7" t="n">
        <v>18698</v>
      </c>
      <c r="B18699" s="8" t="n">
        <v>0.117793</v>
      </c>
      <c r="C18699" s="8" t="n">
        <v>0.005022682</v>
      </c>
    </row>
    <row r="18700">
      <c r="A18700" s="5" t="n">
        <v>18699</v>
      </c>
      <c r="B18700" s="6" t="n">
        <v>0.1177946</v>
      </c>
      <c r="C18700" s="6" t="n">
        <v>0.005013028</v>
      </c>
    </row>
    <row r="18701">
      <c r="A18701" s="7" t="n">
        <v>18700</v>
      </c>
      <c r="B18701" s="8" t="n">
        <v>0.1177963</v>
      </c>
      <c r="C18701" s="8" t="n">
        <v>0.005003441</v>
      </c>
    </row>
    <row r="18702">
      <c r="A18702" s="5" t="n">
        <v>18701</v>
      </c>
      <c r="B18702" s="6" t="n">
        <v>0.117798</v>
      </c>
      <c r="C18702" s="6" t="n">
        <v>0.004993688</v>
      </c>
    </row>
    <row r="18703">
      <c r="A18703" s="7" t="n">
        <v>18702</v>
      </c>
      <c r="B18703" s="8" t="n">
        <v>0.1177997</v>
      </c>
      <c r="C18703" s="8" t="n">
        <v>0.004983641</v>
      </c>
    </row>
    <row r="18704">
      <c r="A18704" s="5" t="n">
        <v>18703</v>
      </c>
      <c r="B18704" s="6" t="n">
        <v>0.1178014</v>
      </c>
      <c r="C18704" s="6" t="n">
        <v>0.004973386</v>
      </c>
    </row>
    <row r="18705">
      <c r="A18705" s="7" t="n">
        <v>18704</v>
      </c>
      <c r="B18705" s="8" t="n">
        <v>0.1178032</v>
      </c>
      <c r="C18705" s="8" t="n">
        <v>0.004962915</v>
      </c>
    </row>
    <row r="18706">
      <c r="A18706" s="5" t="n">
        <v>18705</v>
      </c>
      <c r="B18706" s="6" t="n">
        <v>0.1178051</v>
      </c>
      <c r="C18706" s="6" t="n">
        <v>0.004951601</v>
      </c>
    </row>
    <row r="18707">
      <c r="A18707" s="7" t="n">
        <v>18706</v>
      </c>
      <c r="B18707" s="8" t="n">
        <v>0.1178069</v>
      </c>
      <c r="C18707" s="8" t="n">
        <v>0.004940051</v>
      </c>
    </row>
    <row r="18708">
      <c r="A18708" s="5" t="n">
        <v>18707</v>
      </c>
      <c r="B18708" s="6" t="n">
        <v>0.1178089</v>
      </c>
      <c r="C18708" s="6" t="n">
        <v>0.004937744</v>
      </c>
    </row>
    <row r="18709">
      <c r="A18709" s="7" t="n">
        <v>18708</v>
      </c>
      <c r="B18709" s="8" t="n">
        <v>0.1178108</v>
      </c>
      <c r="C18709" s="8" t="n">
        <v>0.004936525</v>
      </c>
    </row>
    <row r="18710">
      <c r="A18710" s="5" t="n">
        <v>18709</v>
      </c>
      <c r="B18710" s="6" t="n">
        <v>0.1178128</v>
      </c>
      <c r="C18710" s="6" t="n">
        <v>0.004935286</v>
      </c>
    </row>
    <row r="18711">
      <c r="A18711" s="7" t="n">
        <v>18710</v>
      </c>
      <c r="B18711" s="8" t="n">
        <v>0.1178149</v>
      </c>
      <c r="C18711" s="8" t="n">
        <v>0.004933902</v>
      </c>
    </row>
    <row r="18712">
      <c r="A18712" s="5" t="n">
        <v>18711</v>
      </c>
      <c r="B18712" s="6" t="n">
        <v>0.117817</v>
      </c>
      <c r="C18712" s="6" t="n">
        <v>0.004932298</v>
      </c>
    </row>
    <row r="18713">
      <c r="A18713" s="7" t="n">
        <v>18712</v>
      </c>
      <c r="B18713" s="8" t="n">
        <v>0.1178191</v>
      </c>
      <c r="C18713" s="8" t="n">
        <v>0.004930054</v>
      </c>
    </row>
    <row r="18714">
      <c r="A18714" s="5" t="n">
        <v>18713</v>
      </c>
      <c r="B18714" s="6" t="n">
        <v>0.1178213</v>
      </c>
      <c r="C18714" s="6" t="n">
        <v>0.004927355</v>
      </c>
    </row>
    <row r="18715">
      <c r="A18715" s="7" t="n">
        <v>18714</v>
      </c>
      <c r="B18715" s="8" t="n">
        <v>0.1178236</v>
      </c>
      <c r="C18715" s="8" t="n">
        <v>0.004924691</v>
      </c>
    </row>
    <row r="18716">
      <c r="A18716" s="5" t="n">
        <v>18715</v>
      </c>
      <c r="B18716" s="6" t="n">
        <v>0.1178259</v>
      </c>
      <c r="C18716" s="6" t="n">
        <v>0.004922102</v>
      </c>
    </row>
    <row r="18717">
      <c r="A18717" s="7" t="n">
        <v>18716</v>
      </c>
      <c r="B18717" s="8" t="n">
        <v>0.1178282</v>
      </c>
      <c r="C18717" s="8" t="n">
        <v>0.004919228</v>
      </c>
    </row>
    <row r="18718">
      <c r="A18718" s="5" t="n">
        <v>18717</v>
      </c>
      <c r="B18718" s="6" t="n">
        <v>0.1178306</v>
      </c>
      <c r="C18718" s="6" t="n">
        <v>0.004916063</v>
      </c>
    </row>
    <row r="18719">
      <c r="A18719" s="7" t="n">
        <v>18718</v>
      </c>
      <c r="B18719" s="8" t="n">
        <v>0.1178331</v>
      </c>
      <c r="C18719" s="8" t="n">
        <v>0.004912636</v>
      </c>
    </row>
    <row r="18720">
      <c r="A18720" s="5" t="n">
        <v>18719</v>
      </c>
      <c r="B18720" s="6" t="n">
        <v>0.1178356</v>
      </c>
      <c r="C18720" s="6" t="n">
        <v>0.004908962</v>
      </c>
    </row>
    <row r="18721">
      <c r="A18721" s="7" t="n">
        <v>18720</v>
      </c>
      <c r="B18721" s="8" t="n">
        <v>0.1178382</v>
      </c>
      <c r="C18721" s="8" t="n">
        <v>0.004905246</v>
      </c>
    </row>
    <row r="18722">
      <c r="A18722" s="5" t="n">
        <v>18721</v>
      </c>
      <c r="B18722" s="6" t="n">
        <v>0.1178409</v>
      </c>
      <c r="C18722" s="6" t="n">
        <v>0.004901845</v>
      </c>
    </row>
    <row r="18723">
      <c r="A18723" s="7" t="n">
        <v>18722</v>
      </c>
      <c r="B18723" s="8" t="n">
        <v>0.1178436</v>
      </c>
      <c r="C18723" s="8" t="n">
        <v>0.004898284</v>
      </c>
    </row>
    <row r="18724">
      <c r="A18724" s="5" t="n">
        <v>18723</v>
      </c>
      <c r="B18724" s="6" t="n">
        <v>0.1178464</v>
      </c>
      <c r="C18724" s="6" t="n">
        <v>0.004894456</v>
      </c>
    </row>
    <row r="18725">
      <c r="A18725" s="7" t="n">
        <v>18724</v>
      </c>
      <c r="B18725" s="8" t="n">
        <v>0.1178492</v>
      </c>
      <c r="C18725" s="8" t="n">
        <v>0.004890297</v>
      </c>
    </row>
    <row r="18726">
      <c r="A18726" s="5" t="n">
        <v>18725</v>
      </c>
      <c r="B18726" s="6" t="n">
        <v>0.1178521</v>
      </c>
      <c r="C18726" s="6" t="n">
        <v>0.004885804</v>
      </c>
    </row>
    <row r="18727">
      <c r="A18727" s="7" t="n">
        <v>18726</v>
      </c>
      <c r="B18727" s="8" t="n">
        <v>0.1178551</v>
      </c>
      <c r="C18727" s="8" t="n">
        <v>0.004881001</v>
      </c>
    </row>
    <row r="18728">
      <c r="A18728" s="5" t="n">
        <v>18727</v>
      </c>
      <c r="B18728" s="6" t="n">
        <v>0.1178581</v>
      </c>
      <c r="C18728" s="6" t="n">
        <v>0.00487604</v>
      </c>
    </row>
    <row r="18729">
      <c r="A18729" s="7" t="n">
        <v>18728</v>
      </c>
      <c r="B18729" s="8" t="n">
        <v>0.1178612</v>
      </c>
      <c r="C18729" s="8" t="n">
        <v>0.004871191</v>
      </c>
    </row>
    <row r="18730">
      <c r="A18730" s="5" t="n">
        <v>18729</v>
      </c>
      <c r="B18730" s="6" t="n">
        <v>0.1178644</v>
      </c>
      <c r="C18730" s="6" t="n">
        <v>0.004866051</v>
      </c>
    </row>
    <row r="18731">
      <c r="A18731" s="7" t="n">
        <v>18730</v>
      </c>
      <c r="B18731" s="8" t="n">
        <v>0.1178677</v>
      </c>
      <c r="C18731" s="8" t="n">
        <v>0.00486061</v>
      </c>
    </row>
    <row r="18732">
      <c r="A18732" s="5" t="n">
        <v>18731</v>
      </c>
      <c r="B18732" s="6" t="n">
        <v>0.117871</v>
      </c>
      <c r="C18732" s="6" t="n">
        <v>0.004854958</v>
      </c>
    </row>
    <row r="18733">
      <c r="A18733" s="7" t="n">
        <v>18732</v>
      </c>
      <c r="B18733" s="8" t="n">
        <v>0.1178744</v>
      </c>
      <c r="C18733" s="8" t="n">
        <v>0.004849073</v>
      </c>
    </row>
    <row r="18734">
      <c r="A18734" s="5" t="n">
        <v>18733</v>
      </c>
      <c r="B18734" s="6" t="n">
        <v>0.1178778</v>
      </c>
      <c r="C18734" s="6" t="n">
        <v>0.004842948</v>
      </c>
    </row>
    <row r="18735">
      <c r="A18735" s="7" t="n">
        <v>18734</v>
      </c>
      <c r="B18735" s="8" t="n">
        <v>0.1178814</v>
      </c>
      <c r="C18735" s="8" t="n">
        <v>0.004836758</v>
      </c>
    </row>
    <row r="18736">
      <c r="A18736" s="5" t="n">
        <v>18735</v>
      </c>
      <c r="B18736" s="6" t="n">
        <v>0.117885</v>
      </c>
      <c r="C18736" s="6" t="n">
        <v>0.004830753</v>
      </c>
    </row>
    <row r="18737">
      <c r="A18737" s="7" t="n">
        <v>18736</v>
      </c>
      <c r="B18737" s="8" t="n">
        <v>0.1178887</v>
      </c>
      <c r="C18737" s="8" t="n">
        <v>0.004824457</v>
      </c>
    </row>
    <row r="18738">
      <c r="A18738" s="5" t="n">
        <v>18737</v>
      </c>
      <c r="B18738" s="6" t="n">
        <v>0.1178925</v>
      </c>
      <c r="C18738" s="6" t="n">
        <v>0.004817841</v>
      </c>
    </row>
    <row r="18739">
      <c r="A18739" s="7" t="n">
        <v>18738</v>
      </c>
      <c r="B18739" s="8" t="n">
        <v>0.1178963</v>
      </c>
      <c r="C18739" s="8" t="n">
        <v>0.004810932</v>
      </c>
    </row>
    <row r="18740">
      <c r="A18740" s="5" t="n">
        <v>18739</v>
      </c>
      <c r="B18740" s="6" t="n">
        <v>0.1179002</v>
      </c>
      <c r="C18740" s="6" t="n">
        <v>0.00480376</v>
      </c>
    </row>
    <row r="18741">
      <c r="A18741" s="7" t="n">
        <v>18740</v>
      </c>
      <c r="B18741" s="8" t="n">
        <v>0.1179043</v>
      </c>
      <c r="C18741" s="8" t="n">
        <v>0.004796413</v>
      </c>
    </row>
    <row r="18742">
      <c r="A18742" s="5" t="n">
        <v>18741</v>
      </c>
      <c r="B18742" s="6" t="n">
        <v>0.1179083</v>
      </c>
      <c r="C18742" s="6" t="n">
        <v>0.004789051</v>
      </c>
    </row>
    <row r="18743">
      <c r="A18743" s="7" t="n">
        <v>18742</v>
      </c>
      <c r="B18743" s="8" t="n">
        <v>0.1179125</v>
      </c>
      <c r="C18743" s="8" t="n">
        <v>0.004781908</v>
      </c>
    </row>
    <row r="18744">
      <c r="A18744" s="5" t="n">
        <v>18743</v>
      </c>
      <c r="B18744" s="6" t="n">
        <v>0.1179168</v>
      </c>
      <c r="C18744" s="6" t="n">
        <v>0.004774567</v>
      </c>
    </row>
    <row r="18745">
      <c r="A18745" s="7" t="n">
        <v>18744</v>
      </c>
      <c r="B18745" s="8" t="n">
        <v>0.1179211</v>
      </c>
      <c r="C18745" s="8" t="n">
        <v>0.004767017</v>
      </c>
    </row>
    <row r="18746">
      <c r="A18746" s="5" t="n">
        <v>18745</v>
      </c>
      <c r="B18746" s="6" t="n">
        <v>0.1179255</v>
      </c>
      <c r="C18746" s="6" t="n">
        <v>0.004759241</v>
      </c>
    </row>
    <row r="18747">
      <c r="A18747" s="7" t="n">
        <v>18746</v>
      </c>
      <c r="B18747" s="8" t="n">
        <v>0.11793</v>
      </c>
      <c r="C18747" s="8" t="n">
        <v>0.004751371</v>
      </c>
    </row>
    <row r="18748">
      <c r="A18748" s="5" t="n">
        <v>18747</v>
      </c>
      <c r="B18748" s="6" t="n">
        <v>0.1179346</v>
      </c>
      <c r="C18748" s="6" t="n">
        <v>0.004743407</v>
      </c>
    </row>
    <row r="18749">
      <c r="A18749" s="7" t="n">
        <v>18748</v>
      </c>
      <c r="B18749" s="8" t="n">
        <v>0.1179392</v>
      </c>
      <c r="C18749" s="8" t="n">
        <v>0.004735529</v>
      </c>
    </row>
    <row r="18750">
      <c r="A18750" s="5" t="n">
        <v>18749</v>
      </c>
      <c r="B18750" s="6" t="n">
        <v>0.1179439</v>
      </c>
      <c r="C18750" s="6" t="n">
        <v>0.004727672</v>
      </c>
    </row>
    <row r="18751">
      <c r="A18751" s="7" t="n">
        <v>18750</v>
      </c>
      <c r="B18751" s="8" t="n">
        <v>0.1179488</v>
      </c>
      <c r="C18751" s="8" t="n">
        <v>0.004719059</v>
      </c>
    </row>
    <row r="18752">
      <c r="A18752" s="5" t="n">
        <v>18751</v>
      </c>
      <c r="B18752" s="6" t="n">
        <v>0.1179537</v>
      </c>
      <c r="C18752" s="6" t="n">
        <v>0.004709903</v>
      </c>
    </row>
    <row r="18753">
      <c r="A18753" s="7" t="n">
        <v>18752</v>
      </c>
      <c r="B18753" s="8" t="n">
        <v>0.1179587</v>
      </c>
      <c r="C18753" s="8" t="n">
        <v>0.004700465</v>
      </c>
    </row>
    <row r="18754">
      <c r="A18754" s="5" t="n">
        <v>18753</v>
      </c>
      <c r="B18754" s="6" t="n">
        <v>0.1179638</v>
      </c>
      <c r="C18754" s="6" t="n">
        <v>0.004690928</v>
      </c>
    </row>
    <row r="18755">
      <c r="A18755" s="7" t="n">
        <v>18754</v>
      </c>
      <c r="B18755" s="8" t="n">
        <v>0.1179689</v>
      </c>
      <c r="C18755" s="8" t="n">
        <v>0.004681402</v>
      </c>
    </row>
    <row r="18756">
      <c r="A18756" s="5" t="n">
        <v>18755</v>
      </c>
      <c r="B18756" s="6" t="n">
        <v>0.1179742</v>
      </c>
      <c r="C18756" s="6" t="n">
        <v>0.004672147</v>
      </c>
    </row>
    <row r="18757">
      <c r="A18757" s="7" t="n">
        <v>18756</v>
      </c>
      <c r="B18757" s="8" t="n">
        <v>0.1179795</v>
      </c>
      <c r="C18757" s="8" t="n">
        <v>0.004662928</v>
      </c>
    </row>
    <row r="18758">
      <c r="A18758" s="5" t="n">
        <v>18757</v>
      </c>
      <c r="B18758" s="6" t="n">
        <v>0.117985</v>
      </c>
      <c r="C18758" s="6" t="n">
        <v>0.004653402</v>
      </c>
    </row>
    <row r="18759">
      <c r="A18759" s="7" t="n">
        <v>18758</v>
      </c>
      <c r="B18759" s="8" t="n">
        <v>0.1179905</v>
      </c>
      <c r="C18759" s="8" t="n">
        <v>0.004643534</v>
      </c>
    </row>
    <row r="18760">
      <c r="A18760" s="5" t="n">
        <v>18759</v>
      </c>
      <c r="B18760" s="6" t="n">
        <v>0.1179961</v>
      </c>
      <c r="C18760" s="6" t="n">
        <v>0.004633338</v>
      </c>
    </row>
    <row r="18761">
      <c r="A18761" s="7" t="n">
        <v>18760</v>
      </c>
      <c r="B18761" s="8" t="n">
        <v>0.1180018</v>
      </c>
      <c r="C18761" s="8" t="n">
        <v>0.00462289</v>
      </c>
    </row>
    <row r="18762">
      <c r="A18762" s="5" t="n">
        <v>18761</v>
      </c>
      <c r="B18762" s="6" t="n">
        <v>0.1180076</v>
      </c>
      <c r="C18762" s="6" t="n">
        <v>0.004612421</v>
      </c>
    </row>
    <row r="18763">
      <c r="A18763" s="7" t="n">
        <v>18762</v>
      </c>
      <c r="B18763" s="8" t="n">
        <v>0.1180135</v>
      </c>
      <c r="C18763" s="8" t="n">
        <v>0.004602277</v>
      </c>
    </row>
    <row r="18764">
      <c r="A18764" s="5" t="n">
        <v>18763</v>
      </c>
      <c r="B18764" s="6" t="n">
        <v>0.1180194</v>
      </c>
      <c r="C18764" s="6" t="n">
        <v>0.004591979</v>
      </c>
    </row>
    <row r="18765">
      <c r="A18765" s="7" t="n">
        <v>18764</v>
      </c>
      <c r="B18765" s="8" t="n">
        <v>0.1180255</v>
      </c>
      <c r="C18765" s="8" t="n">
        <v>0.004581337</v>
      </c>
    </row>
    <row r="18766">
      <c r="A18766" s="5" t="n">
        <v>18765</v>
      </c>
      <c r="B18766" s="6" t="n">
        <v>0.1180316</v>
      </c>
      <c r="C18766" s="6" t="n">
        <v>0.004570357</v>
      </c>
    </row>
    <row r="18767">
      <c r="A18767" s="7" t="n">
        <v>18766</v>
      </c>
      <c r="B18767" s="8" t="n">
        <v>0.1180378</v>
      </c>
      <c r="C18767" s="8" t="n">
        <v>0.004559179</v>
      </c>
    </row>
    <row r="18768">
      <c r="A18768" s="5" t="n">
        <v>18767</v>
      </c>
      <c r="B18768" s="6" t="n">
        <v>0.1180442</v>
      </c>
      <c r="C18768" s="6" t="n">
        <v>0.004548174</v>
      </c>
    </row>
    <row r="18769">
      <c r="A18769" s="7" t="n">
        <v>18768</v>
      </c>
      <c r="B18769" s="8" t="n">
        <v>0.1180506</v>
      </c>
      <c r="C18769" s="8" t="n">
        <v>0.004537375</v>
      </c>
    </row>
    <row r="18770">
      <c r="A18770" s="5" t="n">
        <v>18769</v>
      </c>
      <c r="B18770" s="6" t="n">
        <v>0.1180571</v>
      </c>
      <c r="C18770" s="6" t="n">
        <v>0.004526351</v>
      </c>
    </row>
    <row r="18771">
      <c r="A18771" s="7" t="n">
        <v>18770</v>
      </c>
      <c r="B18771" s="8" t="n">
        <v>0.1180637</v>
      </c>
      <c r="C18771" s="8" t="n">
        <v>0.004514898</v>
      </c>
    </row>
    <row r="18772">
      <c r="A18772" s="5" t="n">
        <v>18771</v>
      </c>
      <c r="B18772" s="6" t="n">
        <v>0.1180704</v>
      </c>
      <c r="C18772" s="6" t="n">
        <v>0.004503077</v>
      </c>
    </row>
    <row r="18773">
      <c r="A18773" s="7" t="n">
        <v>18772</v>
      </c>
      <c r="B18773" s="8" t="n">
        <v>0.1180772</v>
      </c>
      <c r="C18773" s="8" t="n">
        <v>0.004490896</v>
      </c>
    </row>
    <row r="18774">
      <c r="A18774" s="5" t="n">
        <v>18773</v>
      </c>
      <c r="B18774" s="6" t="n">
        <v>0.118084</v>
      </c>
      <c r="C18774" s="6" t="n">
        <v>0.004478402</v>
      </c>
    </row>
    <row r="18775">
      <c r="A18775" s="7" t="n">
        <v>18774</v>
      </c>
      <c r="B18775" s="8" t="n">
        <v>0.118091</v>
      </c>
      <c r="C18775" s="8" t="n">
        <v>0.004465855</v>
      </c>
    </row>
    <row r="18776">
      <c r="A18776" s="5" t="n">
        <v>18775</v>
      </c>
      <c r="B18776" s="6" t="n">
        <v>0.118098</v>
      </c>
      <c r="C18776" s="6" t="n">
        <v>0.004453662</v>
      </c>
    </row>
    <row r="18777">
      <c r="A18777" s="7" t="n">
        <v>18776</v>
      </c>
      <c r="B18777" s="8" t="n">
        <v>0.1181052</v>
      </c>
      <c r="C18777" s="8" t="n">
        <v>0.004441223</v>
      </c>
    </row>
    <row r="18778">
      <c r="A18778" s="5" t="n">
        <v>18777</v>
      </c>
      <c r="B18778" s="6" t="n">
        <v>0.1181124</v>
      </c>
      <c r="C18778" s="6" t="n">
        <v>0.004428483</v>
      </c>
    </row>
    <row r="18779">
      <c r="A18779" s="7" t="n">
        <v>18778</v>
      </c>
      <c r="B18779" s="8" t="n">
        <v>0.1181197</v>
      </c>
      <c r="C18779" s="8" t="n">
        <v>0.004415477</v>
      </c>
    </row>
    <row r="18780">
      <c r="A18780" s="5" t="n">
        <v>18779</v>
      </c>
      <c r="B18780" s="6" t="n">
        <v>0.1181271</v>
      </c>
      <c r="C18780" s="6" t="n">
        <v>0.004402053</v>
      </c>
    </row>
    <row r="18781">
      <c r="A18781" s="7" t="n">
        <v>18780</v>
      </c>
      <c r="B18781" s="8" t="n">
        <v>0.1181346</v>
      </c>
      <c r="C18781" s="8" t="n">
        <v>0.004388427</v>
      </c>
    </row>
    <row r="18782">
      <c r="A18782" s="5" t="n">
        <v>18781</v>
      </c>
      <c r="B18782" s="6" t="n">
        <v>0.1181422</v>
      </c>
      <c r="C18782" s="6" t="n">
        <v>0.004375056</v>
      </c>
    </row>
    <row r="18783">
      <c r="A18783" s="7" t="n">
        <v>18782</v>
      </c>
      <c r="B18783" s="8" t="n">
        <v>0.1181498</v>
      </c>
      <c r="C18783" s="8" t="n">
        <v>0.004362174</v>
      </c>
    </row>
    <row r="18784">
      <c r="A18784" s="5" t="n">
        <v>18783</v>
      </c>
      <c r="B18784" s="6" t="n">
        <v>0.1181576</v>
      </c>
      <c r="C18784" s="6" t="n">
        <v>0.004349041</v>
      </c>
    </row>
    <row r="18785">
      <c r="A18785" s="7" t="n">
        <v>18784</v>
      </c>
      <c r="B18785" s="8" t="n">
        <v>0.1181654</v>
      </c>
      <c r="C18785" s="8" t="n">
        <v>0.004335584</v>
      </c>
    </row>
    <row r="18786">
      <c r="A18786" s="5" t="n">
        <v>18785</v>
      </c>
      <c r="B18786" s="6" t="n">
        <v>0.1181734</v>
      </c>
      <c r="C18786" s="6" t="n">
        <v>0.004321807</v>
      </c>
    </row>
    <row r="18787">
      <c r="A18787" s="7" t="n">
        <v>18786</v>
      </c>
      <c r="B18787" s="8" t="n">
        <v>0.1181814</v>
      </c>
      <c r="C18787" s="8" t="n">
        <v>0.004307758</v>
      </c>
    </row>
    <row r="18788">
      <c r="A18788" s="5" t="n">
        <v>18787</v>
      </c>
      <c r="B18788" s="6" t="n">
        <v>0.1181895</v>
      </c>
      <c r="C18788" s="6" t="n">
        <v>0.004293579</v>
      </c>
    </row>
    <row r="18789">
      <c r="A18789" s="7" t="n">
        <v>18788</v>
      </c>
      <c r="B18789" s="8" t="n">
        <v>0.1181977</v>
      </c>
      <c r="C18789" s="8" t="n">
        <v>0.004279579</v>
      </c>
    </row>
    <row r="18790">
      <c r="A18790" s="5" t="n">
        <v>18789</v>
      </c>
      <c r="B18790" s="6" t="n">
        <v>0.118206</v>
      </c>
      <c r="C18790" s="6" t="n">
        <v>0.004265743</v>
      </c>
    </row>
    <row r="18791">
      <c r="A18791" s="7" t="n">
        <v>18790</v>
      </c>
      <c r="B18791" s="8" t="n">
        <v>0.1182144</v>
      </c>
      <c r="C18791" s="8" t="n">
        <v>0.004251564</v>
      </c>
    </row>
    <row r="18792">
      <c r="A18792" s="5" t="n">
        <v>18791</v>
      </c>
      <c r="B18792" s="6" t="n">
        <v>0.1182228</v>
      </c>
      <c r="C18792" s="6" t="n">
        <v>0.004237025</v>
      </c>
    </row>
    <row r="18793">
      <c r="A18793" s="7" t="n">
        <v>18792</v>
      </c>
      <c r="B18793" s="8" t="n">
        <v>0.1182314</v>
      </c>
      <c r="C18793" s="8" t="n">
        <v>0.004222191</v>
      </c>
    </row>
    <row r="18794">
      <c r="A18794" s="5" t="n">
        <v>18793</v>
      </c>
      <c r="B18794" s="6" t="n">
        <v>0.11824</v>
      </c>
      <c r="C18794" s="6" t="n">
        <v>0.004207114</v>
      </c>
    </row>
    <row r="18795">
      <c r="A18795" s="7" t="n">
        <v>18794</v>
      </c>
      <c r="B18795" s="8" t="n">
        <v>0.1182487</v>
      </c>
      <c r="C18795" s="8" t="n">
        <v>0.004192037</v>
      </c>
    </row>
    <row r="18796">
      <c r="A18796" s="5" t="n">
        <v>18795</v>
      </c>
      <c r="B18796" s="6" t="n">
        <v>0.1182575</v>
      </c>
      <c r="C18796" s="6" t="n">
        <v>0.004177398</v>
      </c>
    </row>
    <row r="18797">
      <c r="A18797" s="7" t="n">
        <v>18796</v>
      </c>
      <c r="B18797" s="8" t="n">
        <v>0.1182664</v>
      </c>
      <c r="C18797" s="8" t="n">
        <v>0.004162718</v>
      </c>
    </row>
    <row r="18798">
      <c r="A18798" s="5" t="n">
        <v>18797</v>
      </c>
      <c r="B18798" s="6" t="n">
        <v>0.1182754</v>
      </c>
      <c r="C18798" s="6" t="n">
        <v>0.004147699</v>
      </c>
    </row>
    <row r="18799">
      <c r="A18799" s="7" t="n">
        <v>18798</v>
      </c>
      <c r="B18799" s="8" t="n">
        <v>0.1182845</v>
      </c>
      <c r="C18799" s="8" t="n">
        <v>0.004132337</v>
      </c>
    </row>
    <row r="18800">
      <c r="A18800" s="5" t="n">
        <v>18799</v>
      </c>
      <c r="B18800" s="6" t="n">
        <v>0.1182936</v>
      </c>
      <c r="C18800" s="6" t="n">
        <v>0.004116662</v>
      </c>
    </row>
    <row r="18801">
      <c r="A18801" s="7" t="n">
        <v>18800</v>
      </c>
      <c r="B18801" s="8" t="n">
        <v>0.1183029</v>
      </c>
      <c r="C18801" s="8" t="n">
        <v>0.004100742</v>
      </c>
    </row>
    <row r="18802">
      <c r="A18802" s="5" t="n">
        <v>18801</v>
      </c>
      <c r="B18802" s="6" t="n">
        <v>0.1183122</v>
      </c>
      <c r="C18802" s="6" t="n">
        <v>0.004084931</v>
      </c>
    </row>
    <row r="18803">
      <c r="A18803" s="7" t="n">
        <v>18802</v>
      </c>
      <c r="B18803" s="8" t="n">
        <v>0.1183216</v>
      </c>
      <c r="C18803" s="8" t="n">
        <v>0.004069688</v>
      </c>
    </row>
    <row r="18804">
      <c r="A18804" s="5" t="n">
        <v>18803</v>
      </c>
      <c r="B18804" s="6" t="n">
        <v>0.1183311</v>
      </c>
      <c r="C18804" s="6" t="n">
        <v>0.004054117</v>
      </c>
    </row>
    <row r="18805">
      <c r="A18805" s="7" t="n">
        <v>18804</v>
      </c>
      <c r="B18805" s="8" t="n">
        <v>0.1183407</v>
      </c>
      <c r="C18805" s="8" t="n">
        <v>0.004038212</v>
      </c>
    </row>
    <row r="18806">
      <c r="A18806" s="5" t="n">
        <v>18805</v>
      </c>
      <c r="B18806" s="6" t="n">
        <v>0.1183503</v>
      </c>
      <c r="C18806" s="6" t="n">
        <v>0.004022007</v>
      </c>
    </row>
    <row r="18807">
      <c r="A18807" s="7" t="n">
        <v>18806</v>
      </c>
      <c r="B18807" s="8" t="n">
        <v>0.1183601</v>
      </c>
      <c r="C18807" s="8" t="n">
        <v>0.004005528</v>
      </c>
    </row>
    <row r="18808">
      <c r="A18808" s="5" t="n">
        <v>18807</v>
      </c>
      <c r="B18808" s="6" t="n">
        <v>0.1183699</v>
      </c>
      <c r="C18808" s="6" t="n">
        <v>0.003988827</v>
      </c>
    </row>
    <row r="18809">
      <c r="A18809" s="7" t="n">
        <v>18808</v>
      </c>
      <c r="B18809" s="8" t="n">
        <v>0.1183798</v>
      </c>
      <c r="C18809" s="8" t="n">
        <v>0.003972389</v>
      </c>
    </row>
    <row r="18810">
      <c r="A18810" s="5" t="n">
        <v>18809</v>
      </c>
      <c r="B18810" s="6" t="n">
        <v>0.1183898</v>
      </c>
      <c r="C18810" s="6" t="n">
        <v>0.003956104</v>
      </c>
    </row>
    <row r="18811">
      <c r="A18811" s="7" t="n">
        <v>18810</v>
      </c>
      <c r="B18811" s="8" t="n">
        <v>0.1183998</v>
      </c>
      <c r="C18811" s="8" t="n">
        <v>0.003939631</v>
      </c>
    </row>
    <row r="18812">
      <c r="A18812" s="5" t="n">
        <v>18811</v>
      </c>
      <c r="B18812" s="6" t="n">
        <v>0.11841</v>
      </c>
      <c r="C18812" s="6" t="n">
        <v>0.003923218</v>
      </c>
    </row>
    <row r="18813">
      <c r="A18813" s="7" t="n">
        <v>18812</v>
      </c>
      <c r="B18813" s="8" t="n">
        <v>0.1184202</v>
      </c>
      <c r="C18813" s="8" t="n">
        <v>0.003906525</v>
      </c>
    </row>
    <row r="18814">
      <c r="A18814" s="5" t="n">
        <v>18813</v>
      </c>
      <c r="B18814" s="6" t="n">
        <v>0.1184305</v>
      </c>
      <c r="C18814" s="6" t="n">
        <v>0.00388977</v>
      </c>
    </row>
    <row r="18815">
      <c r="A18815" s="7" t="n">
        <v>18814</v>
      </c>
      <c r="B18815" s="8" t="n">
        <v>0.1184409</v>
      </c>
      <c r="C18815" s="8" t="n">
        <v>0.003873399</v>
      </c>
    </row>
    <row r="18816">
      <c r="A18816" s="5" t="n">
        <v>18815</v>
      </c>
      <c r="B18816" s="6" t="n">
        <v>0.1184514</v>
      </c>
      <c r="C18816" s="6" t="n">
        <v>0.003856932</v>
      </c>
    </row>
    <row r="18817">
      <c r="A18817" s="7" t="n">
        <v>18816</v>
      </c>
      <c r="B18817" s="8" t="n">
        <v>0.1184619</v>
      </c>
      <c r="C18817" s="8" t="n">
        <v>0.003840065</v>
      </c>
    </row>
    <row r="18818">
      <c r="A18818" s="5" t="n">
        <v>18817</v>
      </c>
      <c r="B18818" s="6" t="n">
        <v>0.1184725</v>
      </c>
      <c r="C18818" s="6" t="n">
        <v>0.003822784</v>
      </c>
    </row>
    <row r="18819">
      <c r="A18819" s="7" t="n">
        <v>18818</v>
      </c>
      <c r="B18819" s="8" t="n">
        <v>0.1184832</v>
      </c>
      <c r="C18819" s="8" t="n">
        <v>0.003805136</v>
      </c>
    </row>
    <row r="18820">
      <c r="A18820" s="5" t="n">
        <v>18819</v>
      </c>
      <c r="B18820" s="6" t="n">
        <v>0.118494</v>
      </c>
      <c r="C18820" s="6" t="n">
        <v>0.003787198</v>
      </c>
    </row>
    <row r="18821">
      <c r="A18821" s="7" t="n">
        <v>18820</v>
      </c>
      <c r="B18821" s="8" t="n">
        <v>0.1185048</v>
      </c>
      <c r="C18821" s="8" t="n">
        <v>0.003769317</v>
      </c>
    </row>
    <row r="18822">
      <c r="A18822" s="5" t="n">
        <v>18821</v>
      </c>
      <c r="B18822" s="6" t="n">
        <v>0.1185158</v>
      </c>
      <c r="C18822" s="6" t="n">
        <v>0.003752005</v>
      </c>
    </row>
    <row r="18823">
      <c r="A18823" s="7" t="n">
        <v>18822</v>
      </c>
      <c r="B18823" s="8" t="n">
        <v>0.1185268</v>
      </c>
      <c r="C18823" s="8" t="n">
        <v>0.003734393</v>
      </c>
    </row>
    <row r="18824">
      <c r="A18824" s="5" t="n">
        <v>18823</v>
      </c>
      <c r="B18824" s="6" t="n">
        <v>0.1185379</v>
      </c>
      <c r="C18824" s="6" t="n">
        <v>0.003716489</v>
      </c>
    </row>
    <row r="18825">
      <c r="A18825" s="7" t="n">
        <v>18824</v>
      </c>
      <c r="B18825" s="8" t="n">
        <v>0.118549</v>
      </c>
      <c r="C18825" s="8" t="n">
        <v>0.003698316</v>
      </c>
    </row>
    <row r="18826">
      <c r="A18826" s="5" t="n">
        <v>18825</v>
      </c>
      <c r="B18826" s="6" t="n">
        <v>0.1185602</v>
      </c>
      <c r="C18826" s="6" t="n">
        <v>0.003679899</v>
      </c>
    </row>
    <row r="18827">
      <c r="A18827" s="7" t="n">
        <v>18826</v>
      </c>
      <c r="B18827" s="8" t="n">
        <v>0.1185716</v>
      </c>
      <c r="C18827" s="8" t="n">
        <v>0.003661386</v>
      </c>
    </row>
    <row r="18828">
      <c r="A18828" s="5" t="n">
        <v>18827</v>
      </c>
      <c r="B18828" s="6" t="n">
        <v>0.118583</v>
      </c>
      <c r="C18828" s="6" t="n">
        <v>0.00364323</v>
      </c>
    </row>
    <row r="18829">
      <c r="A18829" s="7" t="n">
        <v>18828</v>
      </c>
      <c r="B18829" s="8" t="n">
        <v>0.1185944</v>
      </c>
      <c r="C18829" s="8" t="n">
        <v>0.003625409</v>
      </c>
    </row>
    <row r="18830">
      <c r="A18830" s="5" t="n">
        <v>18829</v>
      </c>
      <c r="B18830" s="6" t="n">
        <v>0.118606</v>
      </c>
      <c r="C18830" s="6" t="n">
        <v>0.00360726</v>
      </c>
    </row>
    <row r="18831">
      <c r="A18831" s="7" t="n">
        <v>18830</v>
      </c>
      <c r="B18831" s="8" t="n">
        <v>0.1186176</v>
      </c>
      <c r="C18831" s="8" t="n">
        <v>0.00358874</v>
      </c>
    </row>
    <row r="18832">
      <c r="A18832" s="5" t="n">
        <v>18831</v>
      </c>
      <c r="B18832" s="6" t="n">
        <v>0.1186292</v>
      </c>
      <c r="C18832" s="6" t="n">
        <v>0.003569896</v>
      </c>
    </row>
    <row r="18833">
      <c r="A18833" s="7" t="n">
        <v>18832</v>
      </c>
      <c r="B18833" s="8" t="n">
        <v>0.118641</v>
      </c>
      <c r="C18833" s="8" t="n">
        <v>0.003550805</v>
      </c>
    </row>
    <row r="18834">
      <c r="A18834" s="5" t="n">
        <v>18833</v>
      </c>
      <c r="B18834" s="6" t="n">
        <v>0.1186528</v>
      </c>
      <c r="C18834" s="6" t="n">
        <v>0.003531751</v>
      </c>
    </row>
    <row r="18835">
      <c r="A18835" s="7" t="n">
        <v>18834</v>
      </c>
      <c r="B18835" s="8" t="n">
        <v>0.1186647</v>
      </c>
      <c r="C18835" s="8" t="n">
        <v>0.003513283</v>
      </c>
    </row>
    <row r="18836">
      <c r="A18836" s="5" t="n">
        <v>18835</v>
      </c>
      <c r="B18836" s="6" t="n">
        <v>0.1186767</v>
      </c>
      <c r="C18836" s="6" t="n">
        <v>0.003494749</v>
      </c>
    </row>
    <row r="18837">
      <c r="A18837" s="7" t="n">
        <v>18836</v>
      </c>
      <c r="B18837" s="8" t="n">
        <v>0.1186887</v>
      </c>
      <c r="C18837" s="8" t="n">
        <v>0.003475893</v>
      </c>
    </row>
    <row r="18838">
      <c r="A18838" s="5" t="n">
        <v>18837</v>
      </c>
      <c r="B18838" s="6" t="n">
        <v>0.1187008</v>
      </c>
      <c r="C18838" s="6" t="n">
        <v>0.003456753</v>
      </c>
    </row>
    <row r="18839">
      <c r="A18839" s="7" t="n">
        <v>18838</v>
      </c>
      <c r="B18839" s="8" t="n">
        <v>0.118713</v>
      </c>
      <c r="C18839" s="8" t="n">
        <v>0.003437366</v>
      </c>
    </row>
    <row r="18840">
      <c r="A18840" s="5" t="n">
        <v>18839</v>
      </c>
      <c r="B18840" s="6" t="n">
        <v>0.1187252</v>
      </c>
      <c r="C18840" s="6" t="n">
        <v>0.003417828</v>
      </c>
    </row>
    <row r="18841">
      <c r="A18841" s="7" t="n">
        <v>18840</v>
      </c>
      <c r="B18841" s="8" t="n">
        <v>0.1187376</v>
      </c>
      <c r="C18841" s="8" t="n">
        <v>0.003398588</v>
      </c>
    </row>
    <row r="18842">
      <c r="A18842" s="5" t="n">
        <v>18841</v>
      </c>
      <c r="B18842" s="6" t="n">
        <v>0.11875</v>
      </c>
      <c r="C18842" s="6" t="n">
        <v>0.003379949</v>
      </c>
    </row>
    <row r="18843">
      <c r="A18843" s="7" t="n">
        <v>18842</v>
      </c>
      <c r="B18843" s="8" t="n">
        <v>0.1187624</v>
      </c>
      <c r="C18843" s="8" t="n">
        <v>0.003360979</v>
      </c>
    </row>
    <row r="18844">
      <c r="A18844" s="5" t="n">
        <v>18843</v>
      </c>
      <c r="B18844" s="6" t="n">
        <v>0.1187749</v>
      </c>
      <c r="C18844" s="6" t="n">
        <v>0.003341643</v>
      </c>
    </row>
    <row r="18845">
      <c r="A18845" s="7" t="n">
        <v>18844</v>
      </c>
      <c r="B18845" s="8" t="n">
        <v>0.1187876</v>
      </c>
      <c r="C18845" s="8" t="n">
        <v>0.003321995</v>
      </c>
    </row>
    <row r="18846">
      <c r="A18846" s="5" t="n">
        <v>18845</v>
      </c>
      <c r="B18846" s="6" t="n">
        <v>0.1188002</v>
      </c>
      <c r="C18846" s="6" t="n">
        <v>0.003302086</v>
      </c>
    </row>
    <row r="18847">
      <c r="A18847" s="7" t="n">
        <v>18846</v>
      </c>
      <c r="B18847" s="8" t="n">
        <v>0.118813</v>
      </c>
      <c r="C18847" s="8" t="n">
        <v>0.003282167</v>
      </c>
    </row>
    <row r="18848">
      <c r="A18848" s="5" t="n">
        <v>18847</v>
      </c>
      <c r="B18848" s="6" t="n">
        <v>0.1188258</v>
      </c>
      <c r="C18848" s="6" t="n">
        <v>0.003262838</v>
      </c>
    </row>
    <row r="18849">
      <c r="A18849" s="7" t="n">
        <v>18848</v>
      </c>
      <c r="B18849" s="8" t="n">
        <v>0.1188386</v>
      </c>
      <c r="C18849" s="8" t="n">
        <v>0.00324366</v>
      </c>
    </row>
    <row r="18850">
      <c r="A18850" s="5" t="n">
        <v>18849</v>
      </c>
      <c r="B18850" s="6" t="n">
        <v>0.1188516</v>
      </c>
      <c r="C18850" s="6" t="n">
        <v>0.003224167</v>
      </c>
    </row>
    <row r="18851">
      <c r="A18851" s="7" t="n">
        <v>18850</v>
      </c>
      <c r="B18851" s="8" t="n">
        <v>0.1188646</v>
      </c>
      <c r="C18851" s="8" t="n">
        <v>0.003204344</v>
      </c>
    </row>
    <row r="18852">
      <c r="A18852" s="5" t="n">
        <v>18851</v>
      </c>
      <c r="B18852" s="6" t="n">
        <v>0.1188776</v>
      </c>
      <c r="C18852" s="6" t="n">
        <v>0.003184207</v>
      </c>
    </row>
    <row r="18853">
      <c r="A18853" s="7" t="n">
        <v>18852</v>
      </c>
      <c r="B18853" s="8" t="n">
        <v>0.1188908</v>
      </c>
      <c r="C18853" s="8" t="n">
        <v>0.003163977</v>
      </c>
    </row>
    <row r="18854">
      <c r="A18854" s="5" t="n">
        <v>18853</v>
      </c>
      <c r="B18854" s="6" t="n">
        <v>0.118904</v>
      </c>
      <c r="C18854" s="6" t="n">
        <v>0.003144363</v>
      </c>
    </row>
    <row r="18855">
      <c r="A18855" s="7" t="n">
        <v>18854</v>
      </c>
      <c r="B18855" s="8" t="n">
        <v>0.1189172</v>
      </c>
      <c r="C18855" s="8" t="n">
        <v>0.003125492</v>
      </c>
    </row>
    <row r="18856">
      <c r="A18856" s="5" t="n">
        <v>18855</v>
      </c>
      <c r="B18856" s="6" t="n">
        <v>0.1189305</v>
      </c>
      <c r="C18856" s="6" t="n">
        <v>0.00310619</v>
      </c>
    </row>
    <row r="18857">
      <c r="A18857" s="7" t="n">
        <v>18856</v>
      </c>
      <c r="B18857" s="8" t="n">
        <v>0.1189439</v>
      </c>
      <c r="C18857" s="8" t="n">
        <v>0.003086428</v>
      </c>
    </row>
    <row r="18858">
      <c r="A18858" s="5" t="n">
        <v>18857</v>
      </c>
      <c r="B18858" s="6" t="n">
        <v>0.1189574</v>
      </c>
      <c r="C18858" s="6" t="n">
        <v>0.003066277</v>
      </c>
    </row>
    <row r="18859">
      <c r="A18859" s="7" t="n">
        <v>18858</v>
      </c>
      <c r="B18859" s="8" t="n">
        <v>0.1189709</v>
      </c>
      <c r="C18859" s="8" t="n">
        <v>0.003046092</v>
      </c>
    </row>
    <row r="18860">
      <c r="A18860" s="5" t="n">
        <v>18859</v>
      </c>
      <c r="B18860" s="6" t="n">
        <v>0.1189845</v>
      </c>
      <c r="C18860" s="6" t="n">
        <v>0.003026481</v>
      </c>
    </row>
    <row r="18861">
      <c r="A18861" s="7" t="n">
        <v>18860</v>
      </c>
      <c r="B18861" s="8" t="n">
        <v>0.1189981</v>
      </c>
      <c r="C18861" s="8" t="n">
        <v>0.003006711</v>
      </c>
    </row>
    <row r="18862">
      <c r="A18862" s="5" t="n">
        <v>18861</v>
      </c>
      <c r="B18862" s="6" t="n">
        <v>0.1190118</v>
      </c>
      <c r="C18862" s="6" t="n">
        <v>0.002986526</v>
      </c>
    </row>
    <row r="18863">
      <c r="A18863" s="7" t="n">
        <v>18862</v>
      </c>
      <c r="B18863" s="8" t="n">
        <v>0.1190256</v>
      </c>
      <c r="C18863" s="8" t="n">
        <v>0.00296597</v>
      </c>
    </row>
    <row r="18864">
      <c r="A18864" s="5" t="n">
        <v>18863</v>
      </c>
      <c r="B18864" s="6" t="n">
        <v>0.1190394</v>
      </c>
      <c r="C18864" s="6" t="n">
        <v>0.002945103</v>
      </c>
    </row>
    <row r="18865">
      <c r="A18865" s="7" t="n">
        <v>18864</v>
      </c>
      <c r="B18865" s="8" t="n">
        <v>0.1190533</v>
      </c>
      <c r="C18865" s="8" t="n">
        <v>0.002924081</v>
      </c>
    </row>
    <row r="18866">
      <c r="A18866" s="5" t="n">
        <v>18865</v>
      </c>
      <c r="B18866" s="6" t="n">
        <v>0.1190672</v>
      </c>
      <c r="C18866" s="6" t="n">
        <v>0.002903436</v>
      </c>
    </row>
    <row r="18867">
      <c r="A18867" s="7" t="n">
        <v>18866</v>
      </c>
      <c r="B18867" s="8" t="n">
        <v>0.1190812</v>
      </c>
      <c r="C18867" s="8" t="n">
        <v>0.002883378</v>
      </c>
    </row>
    <row r="18868">
      <c r="A18868" s="5" t="n">
        <v>18867</v>
      </c>
      <c r="B18868" s="6" t="n">
        <v>0.1190953</v>
      </c>
      <c r="C18868" s="6" t="n">
        <v>0.002862989</v>
      </c>
    </row>
    <row r="18869">
      <c r="A18869" s="7" t="n">
        <v>18868</v>
      </c>
      <c r="B18869" s="8" t="n">
        <v>0.1191094</v>
      </c>
      <c r="C18869" s="8" t="n">
        <v>0.002842234</v>
      </c>
    </row>
    <row r="18870">
      <c r="A18870" s="5" t="n">
        <v>18869</v>
      </c>
      <c r="B18870" s="6" t="n">
        <v>0.1191236</v>
      </c>
      <c r="C18870" s="6" t="n">
        <v>0.002821156</v>
      </c>
    </row>
    <row r="18871">
      <c r="A18871" s="7" t="n">
        <v>18870</v>
      </c>
      <c r="B18871" s="8" t="n">
        <v>0.1191378</v>
      </c>
      <c r="C18871" s="8" t="n">
        <v>0.002799782</v>
      </c>
    </row>
    <row r="18872">
      <c r="A18872" s="5" t="n">
        <v>18871</v>
      </c>
      <c r="B18872" s="6" t="n">
        <v>0.1191521</v>
      </c>
      <c r="C18872" s="6" t="n">
        <v>0.002778534</v>
      </c>
    </row>
    <row r="18873">
      <c r="A18873" s="7" t="n">
        <v>18872</v>
      </c>
      <c r="B18873" s="8" t="n">
        <v>0.1191665</v>
      </c>
      <c r="C18873" s="8" t="n">
        <v>0.002758029</v>
      </c>
    </row>
    <row r="18874">
      <c r="A18874" s="5" t="n">
        <v>18873</v>
      </c>
      <c r="B18874" s="6" t="n">
        <v>0.1191809</v>
      </c>
      <c r="C18874" s="6" t="n">
        <v>0.002737637</v>
      </c>
    </row>
    <row r="18875">
      <c r="A18875" s="7" t="n">
        <v>18874</v>
      </c>
      <c r="B18875" s="8" t="n">
        <v>0.1191954</v>
      </c>
      <c r="C18875" s="8" t="n">
        <v>0.002716925</v>
      </c>
    </row>
    <row r="18876">
      <c r="A18876" s="5" t="n">
        <v>18875</v>
      </c>
      <c r="B18876" s="6" t="n">
        <v>0.1192099</v>
      </c>
      <c r="C18876" s="6" t="n">
        <v>0.002695889</v>
      </c>
    </row>
    <row r="18877">
      <c r="A18877" s="7" t="n">
        <v>18876</v>
      </c>
      <c r="B18877" s="8" t="n">
        <v>0.1192245</v>
      </c>
      <c r="C18877" s="8" t="n">
        <v>0.002674559</v>
      </c>
    </row>
    <row r="18878">
      <c r="A18878" s="5" t="n">
        <v>18877</v>
      </c>
      <c r="B18878" s="6" t="n">
        <v>0.1192391</v>
      </c>
      <c r="C18878" s="6" t="n">
        <v>0.002653069</v>
      </c>
    </row>
    <row r="18879">
      <c r="A18879" s="7" t="n">
        <v>18878</v>
      </c>
      <c r="B18879" s="8" t="n">
        <v>0.1192538</v>
      </c>
      <c r="C18879" s="8" t="n">
        <v>0.002631966</v>
      </c>
    </row>
    <row r="18880">
      <c r="A18880" s="5" t="n">
        <v>18879</v>
      </c>
      <c r="B18880" s="6" t="n">
        <v>0.1192685</v>
      </c>
      <c r="C18880" s="6" t="n">
        <v>0.002611606</v>
      </c>
    </row>
    <row r="18881">
      <c r="A18881" s="7" t="n">
        <v>18880</v>
      </c>
      <c r="B18881" s="8" t="n">
        <v>0.1192833</v>
      </c>
      <c r="C18881" s="8" t="n">
        <v>0.002590924</v>
      </c>
    </row>
    <row r="18882">
      <c r="A18882" s="5" t="n">
        <v>18881</v>
      </c>
      <c r="B18882" s="6" t="n">
        <v>0.1192982</v>
      </c>
      <c r="C18882" s="6" t="n">
        <v>0.002569879</v>
      </c>
    </row>
    <row r="18883">
      <c r="A18883" s="7" t="n">
        <v>18882</v>
      </c>
      <c r="B18883" s="8" t="n">
        <v>0.1193131</v>
      </c>
      <c r="C18883" s="8" t="n">
        <v>0.00254852</v>
      </c>
    </row>
    <row r="18884">
      <c r="A18884" s="5" t="n">
        <v>18883</v>
      </c>
      <c r="B18884" s="6" t="n">
        <v>0.1193281</v>
      </c>
      <c r="C18884" s="6" t="n">
        <v>0.002526898</v>
      </c>
    </row>
    <row r="18885">
      <c r="A18885" s="7" t="n">
        <v>18884</v>
      </c>
      <c r="B18885" s="8" t="n">
        <v>0.1193431</v>
      </c>
      <c r="C18885" s="8" t="n">
        <v>0.002505378</v>
      </c>
    </row>
    <row r="18886">
      <c r="A18886" s="5" t="n">
        <v>18885</v>
      </c>
      <c r="B18886" s="6" t="n">
        <v>0.1193581</v>
      </c>
      <c r="C18886" s="6" t="n">
        <v>0.002484597</v>
      </c>
    </row>
    <row r="18887">
      <c r="A18887" s="7" t="n">
        <v>18886</v>
      </c>
      <c r="B18887" s="8" t="n">
        <v>0.1193732</v>
      </c>
      <c r="C18887" s="8" t="n">
        <v>0.002463896</v>
      </c>
    </row>
    <row r="18888">
      <c r="A18888" s="5" t="n">
        <v>18887</v>
      </c>
      <c r="B18888" s="6" t="n">
        <v>0.1193884</v>
      </c>
      <c r="C18888" s="6" t="n">
        <v>0.002442784</v>
      </c>
    </row>
    <row r="18889">
      <c r="A18889" s="7" t="n">
        <v>18888</v>
      </c>
      <c r="B18889" s="8" t="n">
        <v>0.1194036</v>
      </c>
      <c r="C18889" s="8" t="n">
        <v>0.002421284</v>
      </c>
    </row>
    <row r="18890">
      <c r="A18890" s="5" t="n">
        <v>18889</v>
      </c>
      <c r="B18890" s="6" t="n">
        <v>0.1194189</v>
      </c>
      <c r="C18890" s="6" t="n">
        <v>0.002399503</v>
      </c>
    </row>
    <row r="18891">
      <c r="A18891" s="7" t="n">
        <v>18890</v>
      </c>
      <c r="B18891" s="8" t="n">
        <v>0.1194342</v>
      </c>
      <c r="C18891" s="8" t="n">
        <v>0.002377632</v>
      </c>
    </row>
    <row r="18892">
      <c r="A18892" s="5" t="n">
        <v>18891</v>
      </c>
      <c r="B18892" s="6" t="n">
        <v>0.1194495</v>
      </c>
      <c r="C18892" s="6" t="n">
        <v>0.002356244</v>
      </c>
    </row>
    <row r="18893">
      <c r="A18893" s="7" t="n">
        <v>18892</v>
      </c>
      <c r="B18893" s="8" t="n">
        <v>0.1194649</v>
      </c>
      <c r="C18893" s="8" t="n">
        <v>0.002335572</v>
      </c>
    </row>
    <row r="18894">
      <c r="A18894" s="5" t="n">
        <v>18893</v>
      </c>
      <c r="B18894" s="6" t="n">
        <v>0.1194804</v>
      </c>
      <c r="C18894" s="6" t="n">
        <v>0.002314551</v>
      </c>
    </row>
    <row r="18895">
      <c r="A18895" s="7" t="n">
        <v>18894</v>
      </c>
      <c r="B18895" s="8" t="n">
        <v>0.1194959</v>
      </c>
      <c r="C18895" s="8" t="n">
        <v>0.002293156</v>
      </c>
    </row>
    <row r="18896">
      <c r="A18896" s="5" t="n">
        <v>18895</v>
      </c>
      <c r="B18896" s="6" t="n">
        <v>0.1195114</v>
      </c>
      <c r="C18896" s="6" t="n">
        <v>0.002271434</v>
      </c>
    </row>
    <row r="18897">
      <c r="A18897" s="7" t="n">
        <v>18896</v>
      </c>
      <c r="B18897" s="8" t="n">
        <v>0.119527</v>
      </c>
      <c r="C18897" s="8" t="n">
        <v>0.002250053</v>
      </c>
    </row>
    <row r="18898">
      <c r="A18898" s="5" t="n">
        <v>18897</v>
      </c>
      <c r="B18898" s="6" t="n">
        <v>0.1195426</v>
      </c>
      <c r="C18898" s="6" t="n">
        <v>0.002229895</v>
      </c>
    </row>
    <row r="18899">
      <c r="A18899" s="7" t="n">
        <v>18898</v>
      </c>
      <c r="B18899" s="8" t="n">
        <v>0.1195583</v>
      </c>
      <c r="C18899" s="8" t="n">
        <v>0.002209381</v>
      </c>
    </row>
    <row r="18900">
      <c r="A18900" s="5" t="n">
        <v>18899</v>
      </c>
      <c r="B18900" s="6" t="n">
        <v>0.119574</v>
      </c>
      <c r="C18900" s="6" t="n">
        <v>0.00218834</v>
      </c>
    </row>
    <row r="18901">
      <c r="A18901" s="7" t="n">
        <v>18900</v>
      </c>
      <c r="B18901" s="8" t="n">
        <v>0.1195897</v>
      </c>
      <c r="C18901" s="8" t="n">
        <v>0.002166827</v>
      </c>
    </row>
    <row r="18902">
      <c r="A18902" s="5" t="n">
        <v>18901</v>
      </c>
      <c r="B18902" s="6" t="n">
        <v>0.1196055</v>
      </c>
      <c r="C18902" s="6" t="n">
        <v>0.002144937</v>
      </c>
    </row>
    <row r="18903">
      <c r="A18903" s="7" t="n">
        <v>18902</v>
      </c>
      <c r="B18903" s="8" t="n">
        <v>0.1196213</v>
      </c>
      <c r="C18903" s="8" t="n">
        <v>0.00212318</v>
      </c>
    </row>
    <row r="18904">
      <c r="A18904" s="5" t="n">
        <v>18903</v>
      </c>
      <c r="B18904" s="6" t="n">
        <v>0.1196372</v>
      </c>
      <c r="C18904" s="6" t="n">
        <v>0.002102284</v>
      </c>
    </row>
    <row r="18905">
      <c r="A18905" s="7" t="n">
        <v>18904</v>
      </c>
      <c r="B18905" s="8" t="n">
        <v>0.1196531</v>
      </c>
      <c r="C18905" s="8" t="n">
        <v>0.002081174</v>
      </c>
    </row>
    <row r="18906">
      <c r="A18906" s="5" t="n">
        <v>18905</v>
      </c>
      <c r="B18906" s="6" t="n">
        <v>0.119669</v>
      </c>
      <c r="C18906" s="6" t="n">
        <v>0.002059671</v>
      </c>
    </row>
    <row r="18907">
      <c r="A18907" s="7" t="n">
        <v>18906</v>
      </c>
      <c r="B18907" s="8" t="n">
        <v>0.119685</v>
      </c>
      <c r="C18907" s="8" t="n">
        <v>0.002037827</v>
      </c>
    </row>
    <row r="18908">
      <c r="A18908" s="5" t="n">
        <v>18907</v>
      </c>
      <c r="B18908" s="6" t="n">
        <v>0.119701</v>
      </c>
      <c r="C18908" s="6" t="n">
        <v>0.002015698</v>
      </c>
    </row>
    <row r="18909">
      <c r="A18909" s="7" t="n">
        <v>18908</v>
      </c>
      <c r="B18909" s="8" t="n">
        <v>0.119717</v>
      </c>
      <c r="C18909" s="8" t="n">
        <v>0.001993569</v>
      </c>
    </row>
    <row r="18910">
      <c r="A18910" s="5" t="n">
        <v>18909</v>
      </c>
      <c r="B18910" s="6" t="n">
        <v>0.1197331</v>
      </c>
      <c r="C18910" s="6" t="n">
        <v>0.001972064</v>
      </c>
    </row>
    <row r="18911">
      <c r="A18911" s="7" t="n">
        <v>18910</v>
      </c>
      <c r="B18911" s="8" t="n">
        <v>0.1197492</v>
      </c>
      <c r="C18911" s="8" t="n">
        <v>0.001951027</v>
      </c>
    </row>
    <row r="18912">
      <c r="A18912" s="5" t="n">
        <v>18911</v>
      </c>
      <c r="B18912" s="6" t="n">
        <v>0.1197653</v>
      </c>
      <c r="C18912" s="6" t="n">
        <v>0.001929637</v>
      </c>
    </row>
    <row r="18913">
      <c r="A18913" s="7" t="n">
        <v>18912</v>
      </c>
      <c r="B18913" s="8" t="n">
        <v>0.1197815</v>
      </c>
      <c r="C18913" s="8" t="n">
        <v>0.001907878</v>
      </c>
    </row>
    <row r="18914">
      <c r="A18914" s="5" t="n">
        <v>18913</v>
      </c>
      <c r="B18914" s="6" t="n">
        <v>0.1197976</v>
      </c>
      <c r="C18914" s="6" t="n">
        <v>0.001885803</v>
      </c>
    </row>
    <row r="18915">
      <c r="A18915" s="7" t="n">
        <v>18914</v>
      </c>
      <c r="B18915" s="8" t="n">
        <v>0.1198138</v>
      </c>
      <c r="C18915" s="8" t="n">
        <v>0.001863485</v>
      </c>
    </row>
    <row r="18916">
      <c r="A18916" s="5" t="n">
        <v>18915</v>
      </c>
      <c r="B18916" s="6" t="n">
        <v>0.1198301</v>
      </c>
      <c r="C18916" s="6" t="n">
        <v>0.001841487</v>
      </c>
    </row>
    <row r="18917">
      <c r="A18917" s="7" t="n">
        <v>18916</v>
      </c>
      <c r="B18917" s="8" t="n">
        <v>0.1198463</v>
      </c>
      <c r="C18917" s="8" t="n">
        <v>0.00182053</v>
      </c>
    </row>
    <row r="18918">
      <c r="A18918" s="5" t="n">
        <v>18917</v>
      </c>
      <c r="B18918" s="6" t="n">
        <v>0.1198626</v>
      </c>
      <c r="C18918" s="6" t="n">
        <v>0.001799277</v>
      </c>
    </row>
    <row r="18919">
      <c r="A18919" s="7" t="n">
        <v>18918</v>
      </c>
      <c r="B18919" s="8" t="n">
        <v>0.1198788</v>
      </c>
      <c r="C18919" s="8" t="n">
        <v>0.001777641</v>
      </c>
    </row>
    <row r="18920">
      <c r="A18920" s="5" t="n">
        <v>18919</v>
      </c>
      <c r="B18920" s="6" t="n">
        <v>0.1198951</v>
      </c>
      <c r="C18920" s="6" t="n">
        <v>0.001755666</v>
      </c>
    </row>
    <row r="18921">
      <c r="A18921" s="7" t="n">
        <v>18920</v>
      </c>
      <c r="B18921" s="8" t="n">
        <v>0.1199115</v>
      </c>
      <c r="C18921" s="8" t="n">
        <v>0.001736311</v>
      </c>
    </row>
    <row r="18922">
      <c r="A18922" s="5" t="n">
        <v>18921</v>
      </c>
      <c r="B18922" s="6" t="n">
        <v>0.1199278</v>
      </c>
      <c r="C18922" s="6" t="n">
        <v>0.001717246</v>
      </c>
    </row>
    <row r="18923">
      <c r="A18923" s="7" t="n">
        <v>18922</v>
      </c>
      <c r="B18923" s="8" t="n">
        <v>0.1199441</v>
      </c>
      <c r="C18923" s="8" t="n">
        <v>0.001698379</v>
      </c>
    </row>
    <row r="18924">
      <c r="A18924" s="5" t="n">
        <v>18923</v>
      </c>
      <c r="B18924" s="6" t="n">
        <v>0.1199605</v>
      </c>
      <c r="C18924" s="6" t="n">
        <v>0.001679513</v>
      </c>
    </row>
    <row r="18925">
      <c r="A18925" s="7" t="n">
        <v>18924</v>
      </c>
      <c r="B18925" s="8" t="n">
        <v>0.1199768</v>
      </c>
      <c r="C18925" s="8" t="n">
        <v>0.001660512</v>
      </c>
    </row>
    <row r="18926">
      <c r="A18926" s="5" t="n">
        <v>18925</v>
      </c>
      <c r="B18926" s="6" t="n">
        <v>0.1199932</v>
      </c>
      <c r="C18926" s="6" t="n">
        <v>0.001641385</v>
      </c>
    </row>
    <row r="18927">
      <c r="A18927" s="7" t="n">
        <v>18926</v>
      </c>
      <c r="B18927" s="8" t="n">
        <v>0.1200096</v>
      </c>
      <c r="C18927" s="8" t="n">
        <v>0.001622171</v>
      </c>
    </row>
    <row r="18928">
      <c r="A18928" s="5" t="n">
        <v>18927</v>
      </c>
      <c r="B18928" s="6" t="n">
        <v>0.120026</v>
      </c>
      <c r="C18928" s="6" t="n">
        <v>0.00160289</v>
      </c>
    </row>
    <row r="18929">
      <c r="A18929" s="7" t="n">
        <v>18928</v>
      </c>
      <c r="B18929" s="8" t="n">
        <v>0.1200424</v>
      </c>
      <c r="C18929" s="8" t="n">
        <v>0.001583591</v>
      </c>
    </row>
    <row r="18930">
      <c r="A18930" s="5" t="n">
        <v>18929</v>
      </c>
      <c r="B18930" s="6" t="n">
        <v>0.1200588</v>
      </c>
      <c r="C18930" s="6" t="n">
        <v>0.001564401</v>
      </c>
    </row>
    <row r="18931">
      <c r="A18931" s="7" t="n">
        <v>18930</v>
      </c>
      <c r="B18931" s="8" t="n">
        <v>0.1200751</v>
      </c>
      <c r="C18931" s="8" t="n">
        <v>0.001545171</v>
      </c>
    </row>
    <row r="18932">
      <c r="A18932" s="5" t="n">
        <v>18931</v>
      </c>
      <c r="B18932" s="6" t="n">
        <v>0.1200915</v>
      </c>
      <c r="C18932" s="6" t="n">
        <v>0.001525884</v>
      </c>
    </row>
    <row r="18933">
      <c r="A18933" s="7" t="n">
        <v>18932</v>
      </c>
      <c r="B18933" s="8" t="n">
        <v>0.1201079</v>
      </c>
      <c r="C18933" s="8" t="n">
        <v>0.001506572</v>
      </c>
    </row>
    <row r="18934">
      <c r="A18934" s="5" t="n">
        <v>18933</v>
      </c>
      <c r="B18934" s="6" t="n">
        <v>0.1201243</v>
      </c>
      <c r="C18934" s="6" t="n">
        <v>0.001487263</v>
      </c>
    </row>
    <row r="18935">
      <c r="A18935" s="7" t="n">
        <v>18934</v>
      </c>
      <c r="B18935" s="8" t="n">
        <v>0.1201406</v>
      </c>
      <c r="C18935" s="8" t="n">
        <v>0.001468218</v>
      </c>
    </row>
    <row r="18936">
      <c r="A18936" s="5" t="n">
        <v>18935</v>
      </c>
      <c r="B18936" s="6" t="n">
        <v>0.120157</v>
      </c>
      <c r="C18936" s="6" t="n">
        <v>0.001449409</v>
      </c>
    </row>
    <row r="18937">
      <c r="A18937" s="7" t="n">
        <v>18936</v>
      </c>
      <c r="B18937" s="8" t="n">
        <v>0.1201733</v>
      </c>
      <c r="C18937" s="8" t="n">
        <v>0.001430565</v>
      </c>
    </row>
    <row r="18938">
      <c r="A18938" s="5" t="n">
        <v>18937</v>
      </c>
      <c r="B18938" s="6" t="n">
        <v>0.1201896</v>
      </c>
      <c r="C18938" s="6" t="n">
        <v>0.001435114</v>
      </c>
    </row>
    <row r="18939">
      <c r="A18939" s="7" t="n">
        <v>18938</v>
      </c>
      <c r="B18939" s="8" t="n">
        <v>0.1202059</v>
      </c>
      <c r="C18939" s="8" t="n">
        <v>0.001448062</v>
      </c>
    </row>
    <row r="18940">
      <c r="A18940" s="5" t="n">
        <v>18939</v>
      </c>
      <c r="B18940" s="6" t="n">
        <v>0.1202221</v>
      </c>
      <c r="C18940" s="6" t="n">
        <v>0.001462128</v>
      </c>
    </row>
    <row r="18941">
      <c r="A18941" s="7" t="n">
        <v>18940</v>
      </c>
      <c r="B18941" s="8" t="n">
        <v>0.1202384</v>
      </c>
      <c r="C18941" s="8" t="n">
        <v>0.001476435</v>
      </c>
    </row>
    <row r="18942">
      <c r="A18942" s="5" t="n">
        <v>18941</v>
      </c>
      <c r="B18942" s="6" t="n">
        <v>0.1202546</v>
      </c>
      <c r="C18942" s="6" t="n">
        <v>0.001489216</v>
      </c>
    </row>
    <row r="18943">
      <c r="A18943" s="7" t="n">
        <v>18942</v>
      </c>
      <c r="B18943" s="8" t="n">
        <v>0.1202708</v>
      </c>
      <c r="C18943" s="8" t="n">
        <v>0.001500655</v>
      </c>
    </row>
    <row r="18944">
      <c r="A18944" s="5" t="n">
        <v>18943</v>
      </c>
      <c r="B18944" s="6" t="n">
        <v>0.1202869</v>
      </c>
      <c r="C18944" s="6" t="n">
        <v>0.001511102</v>
      </c>
    </row>
    <row r="18945">
      <c r="A18945" s="7" t="n">
        <v>18944</v>
      </c>
      <c r="B18945" s="8" t="n">
        <v>0.120303</v>
      </c>
      <c r="C18945" s="8" t="n">
        <v>0.001520901</v>
      </c>
    </row>
    <row r="18946">
      <c r="A18946" s="5" t="n">
        <v>18945</v>
      </c>
      <c r="B18946" s="6" t="n">
        <v>0.1203191</v>
      </c>
      <c r="C18946" s="6" t="n">
        <v>0.001532298</v>
      </c>
    </row>
    <row r="18947">
      <c r="A18947" s="7" t="n">
        <v>18946</v>
      </c>
      <c r="B18947" s="8" t="n">
        <v>0.1203352</v>
      </c>
      <c r="C18947" s="8" t="n">
        <v>0.00154567</v>
      </c>
    </row>
    <row r="18948">
      <c r="A18948" s="5" t="n">
        <v>18947</v>
      </c>
      <c r="B18948" s="6" t="n">
        <v>0.1203512</v>
      </c>
      <c r="C18948" s="6" t="n">
        <v>0.001558033</v>
      </c>
    </row>
    <row r="18949">
      <c r="A18949" s="7" t="n">
        <v>18948</v>
      </c>
      <c r="B18949" s="8" t="n">
        <v>0.1203671</v>
      </c>
      <c r="C18949" s="8" t="n">
        <v>0.00156929</v>
      </c>
    </row>
    <row r="18950">
      <c r="A18950" s="5" t="n">
        <v>18949</v>
      </c>
      <c r="B18950" s="6" t="n">
        <v>0.120383</v>
      </c>
      <c r="C18950" s="6" t="n">
        <v>0.001579656</v>
      </c>
    </row>
    <row r="18951">
      <c r="A18951" s="7" t="n">
        <v>18950</v>
      </c>
      <c r="B18951" s="8" t="n">
        <v>0.1203988</v>
      </c>
      <c r="C18951" s="8" t="n">
        <v>0.001589396</v>
      </c>
    </row>
    <row r="18952">
      <c r="A18952" s="5" t="n">
        <v>18951</v>
      </c>
      <c r="B18952" s="6" t="n">
        <v>0.1204146</v>
      </c>
      <c r="C18952" s="6" t="n">
        <v>0.001599992</v>
      </c>
    </row>
    <row r="18953">
      <c r="A18953" s="7" t="n">
        <v>18952</v>
      </c>
      <c r="B18953" s="8" t="n">
        <v>0.1204303</v>
      </c>
      <c r="C18953" s="8" t="n">
        <v>0.001612507</v>
      </c>
    </row>
    <row r="18954">
      <c r="A18954" s="5" t="n">
        <v>18953</v>
      </c>
      <c r="B18954" s="6" t="n">
        <v>0.120446</v>
      </c>
      <c r="C18954" s="6" t="n">
        <v>0.001625162</v>
      </c>
    </row>
    <row r="18955">
      <c r="A18955" s="7" t="n">
        <v>18954</v>
      </c>
      <c r="B18955" s="8" t="n">
        <v>0.1204616</v>
      </c>
      <c r="C18955" s="8" t="n">
        <v>0.00163672</v>
      </c>
    </row>
    <row r="18956">
      <c r="A18956" s="5" t="n">
        <v>18955</v>
      </c>
      <c r="B18956" s="6" t="n">
        <v>0.1204771</v>
      </c>
      <c r="C18956" s="6" t="n">
        <v>0.001647289</v>
      </c>
    </row>
    <row r="18957">
      <c r="A18957" s="7" t="n">
        <v>18956</v>
      </c>
      <c r="B18957" s="8" t="n">
        <v>0.1204926</v>
      </c>
      <c r="C18957" s="8" t="n">
        <v>0.001657114</v>
      </c>
    </row>
    <row r="18958">
      <c r="A18958" s="5" t="n">
        <v>18957</v>
      </c>
      <c r="B18958" s="6" t="n">
        <v>0.120508</v>
      </c>
      <c r="C18958" s="6" t="n">
        <v>0.001666993</v>
      </c>
    </row>
    <row r="18959">
      <c r="A18959" s="7" t="n">
        <v>18958</v>
      </c>
      <c r="B18959" s="8" t="n">
        <v>0.1205233</v>
      </c>
      <c r="C18959" s="8" t="n">
        <v>0.001678682</v>
      </c>
    </row>
    <row r="18960">
      <c r="A18960" s="5" t="n">
        <v>18959</v>
      </c>
      <c r="B18960" s="6" t="n">
        <v>0.1205385</v>
      </c>
      <c r="C18960" s="6" t="n">
        <v>0.001691575</v>
      </c>
    </row>
    <row r="18961">
      <c r="A18961" s="7" t="n">
        <v>18960</v>
      </c>
      <c r="B18961" s="8" t="n">
        <v>0.1205537</v>
      </c>
      <c r="C18961" s="8" t="n">
        <v>0.001703357</v>
      </c>
    </row>
    <row r="18962">
      <c r="A18962" s="5" t="n">
        <v>18961</v>
      </c>
      <c r="B18962" s="6" t="n">
        <v>0.1205688</v>
      </c>
      <c r="C18962" s="6" t="n">
        <v>0.001714045</v>
      </c>
    </row>
    <row r="18963">
      <c r="A18963" s="7" t="n">
        <v>18962</v>
      </c>
      <c r="B18963" s="8" t="n">
        <v>0.1205837</v>
      </c>
      <c r="C18963" s="8" t="n">
        <v>0.001723876</v>
      </c>
    </row>
    <row r="18964">
      <c r="A18964" s="5" t="n">
        <v>18963</v>
      </c>
      <c r="B18964" s="6" t="n">
        <v>0.1205986</v>
      </c>
      <c r="C18964" s="6" t="n">
        <v>0.001733115</v>
      </c>
    </row>
    <row r="18965">
      <c r="A18965" s="7" t="n">
        <v>18964</v>
      </c>
      <c r="B18965" s="8" t="n">
        <v>0.1206134</v>
      </c>
      <c r="C18965" s="8" t="n">
        <v>0.001743958</v>
      </c>
    </row>
    <row r="18966">
      <c r="A18966" s="5" t="n">
        <v>18965</v>
      </c>
      <c r="B18966" s="6" t="n">
        <v>0.1206281</v>
      </c>
      <c r="C18966" s="6" t="n">
        <v>0.001756832</v>
      </c>
    </row>
    <row r="18967">
      <c r="A18967" s="7" t="n">
        <v>18966</v>
      </c>
      <c r="B18967" s="8" t="n">
        <v>0.1206427</v>
      </c>
      <c r="C18967" s="8" t="n">
        <v>0.001768762</v>
      </c>
    </row>
    <row r="18968">
      <c r="A18968" s="5" t="n">
        <v>18967</v>
      </c>
      <c r="B18968" s="6" t="n">
        <v>0.1206571</v>
      </c>
      <c r="C18968" s="6" t="n">
        <v>0.001779517</v>
      </c>
    </row>
    <row r="18969">
      <c r="A18969" s="7" t="n">
        <v>18968</v>
      </c>
      <c r="B18969" s="8" t="n">
        <v>0.1206715</v>
      </c>
      <c r="C18969" s="8" t="n">
        <v>0.001789309</v>
      </c>
    </row>
    <row r="18970">
      <c r="A18970" s="5" t="n">
        <v>18969</v>
      </c>
      <c r="B18970" s="6" t="n">
        <v>0.1206857</v>
      </c>
      <c r="C18970" s="6" t="n">
        <v>0.001798418</v>
      </c>
    </row>
    <row r="18971">
      <c r="A18971" s="7" t="n">
        <v>18970</v>
      </c>
      <c r="B18971" s="8" t="n">
        <v>0.1206999</v>
      </c>
      <c r="C18971" s="8" t="n">
        <v>0.001808457</v>
      </c>
    </row>
    <row r="18972">
      <c r="A18972" s="5" t="n">
        <v>18971</v>
      </c>
      <c r="B18972" s="6" t="n">
        <v>0.1207139</v>
      </c>
      <c r="C18972" s="6" t="n">
        <v>0.001820461</v>
      </c>
    </row>
    <row r="18973">
      <c r="A18973" s="7" t="n">
        <v>18972</v>
      </c>
      <c r="B18973" s="8" t="n">
        <v>0.1207277</v>
      </c>
      <c r="C18973" s="8" t="n">
        <v>0.001832471</v>
      </c>
    </row>
    <row r="18974">
      <c r="A18974" s="5" t="n">
        <v>18973</v>
      </c>
      <c r="B18974" s="6" t="n">
        <v>0.1207415</v>
      </c>
      <c r="C18974" s="6" t="n">
        <v>0.001843317</v>
      </c>
    </row>
    <row r="18975">
      <c r="A18975" s="7" t="n">
        <v>18974</v>
      </c>
      <c r="B18975" s="8" t="n">
        <v>0.1207551</v>
      </c>
      <c r="C18975" s="8" t="n">
        <v>0.001853127</v>
      </c>
    </row>
    <row r="18976">
      <c r="A18976" s="5" t="n">
        <v>18975</v>
      </c>
      <c r="B18976" s="6" t="n">
        <v>0.1207686</v>
      </c>
      <c r="C18976" s="6" t="n">
        <v>0.001862869</v>
      </c>
    </row>
    <row r="18977">
      <c r="A18977" s="7" t="n">
        <v>18976</v>
      </c>
      <c r="B18977" s="8" t="n">
        <v>0.1207819</v>
      </c>
      <c r="C18977" s="8" t="n">
        <v>0.001874606</v>
      </c>
    </row>
    <row r="18978">
      <c r="A18978" s="5" t="n">
        <v>18977</v>
      </c>
      <c r="B18978" s="6" t="n">
        <v>0.1207951</v>
      </c>
      <c r="C18978" s="6" t="n">
        <v>0.001887571</v>
      </c>
    </row>
    <row r="18979">
      <c r="A18979" s="7" t="n">
        <v>18978</v>
      </c>
      <c r="B18979" s="8" t="n">
        <v>0.1208081</v>
      </c>
      <c r="C18979" s="8" t="n">
        <v>0.001899139</v>
      </c>
    </row>
    <row r="18980">
      <c r="A18980" s="5" t="n">
        <v>18979</v>
      </c>
      <c r="B18980" s="6" t="n">
        <v>0.120821</v>
      </c>
      <c r="C18980" s="6" t="n">
        <v>0.001909364</v>
      </c>
    </row>
    <row r="18981">
      <c r="A18981" s="7" t="n">
        <v>18980</v>
      </c>
      <c r="B18981" s="8" t="n">
        <v>0.1208338</v>
      </c>
      <c r="C18981" s="8" t="n">
        <v>0.001919399</v>
      </c>
    </row>
    <row r="18982">
      <c r="A18982" s="5" t="n">
        <v>18981</v>
      </c>
      <c r="B18982" s="6" t="n">
        <v>0.1208463</v>
      </c>
      <c r="C18982" s="6" t="n">
        <v>0.001930853</v>
      </c>
    </row>
    <row r="18983">
      <c r="A18983" s="7" t="n">
        <v>18982</v>
      </c>
      <c r="B18983" s="8" t="n">
        <v>0.1208587</v>
      </c>
      <c r="C18983" s="8" t="n">
        <v>0.001942744</v>
      </c>
    </row>
    <row r="18984">
      <c r="A18984" s="5" t="n">
        <v>18983</v>
      </c>
      <c r="B18984" s="6" t="n">
        <v>0.120871</v>
      </c>
      <c r="C18984" s="6" t="n">
        <v>0.001953294</v>
      </c>
    </row>
    <row r="18985">
      <c r="A18985" s="7" t="n">
        <v>18984</v>
      </c>
      <c r="B18985" s="8" t="n">
        <v>0.1208831</v>
      </c>
      <c r="C18985" s="8" t="n">
        <v>0.001962651</v>
      </c>
    </row>
    <row r="18986">
      <c r="A18986" s="5" t="n">
        <v>18985</v>
      </c>
      <c r="B18986" s="6" t="n">
        <v>0.120895</v>
      </c>
      <c r="C18986" s="6" t="n">
        <v>0.001971124</v>
      </c>
    </row>
    <row r="18987">
      <c r="A18987" s="7" t="n">
        <v>18986</v>
      </c>
      <c r="B18987" s="8" t="n">
        <v>0.1209067</v>
      </c>
      <c r="C18987" s="8" t="n">
        <v>0.001979274</v>
      </c>
    </row>
    <row r="18988">
      <c r="A18988" s="5" t="n">
        <v>18987</v>
      </c>
      <c r="B18988" s="6" t="n">
        <v>0.1209182</v>
      </c>
      <c r="C18988" s="6" t="n">
        <v>0.001989213</v>
      </c>
    </row>
    <row r="18989">
      <c r="A18989" s="7" t="n">
        <v>18988</v>
      </c>
      <c r="B18989" s="8" t="n">
        <v>0.1209296</v>
      </c>
      <c r="C18989" s="8" t="n">
        <v>0.002000834</v>
      </c>
    </row>
    <row r="18990">
      <c r="A18990" s="5" t="n">
        <v>18989</v>
      </c>
      <c r="B18990" s="6" t="n">
        <v>0.1209407</v>
      </c>
      <c r="C18990" s="6" t="n">
        <v>0.002011335</v>
      </c>
    </row>
    <row r="18991">
      <c r="A18991" s="7" t="n">
        <v>18990</v>
      </c>
      <c r="B18991" s="8" t="n">
        <v>0.1209517</v>
      </c>
      <c r="C18991" s="8" t="n">
        <v>0.002020703</v>
      </c>
    </row>
    <row r="18992">
      <c r="A18992" s="5" t="n">
        <v>18991</v>
      </c>
      <c r="B18992" s="6" t="n">
        <v>0.1209624</v>
      </c>
      <c r="C18992" s="6" t="n">
        <v>0.002029178</v>
      </c>
    </row>
    <row r="18993">
      <c r="A18993" s="7" t="n">
        <v>18992</v>
      </c>
      <c r="B18993" s="8" t="n">
        <v>0.120973</v>
      </c>
      <c r="C18993" s="8" t="n">
        <v>0.002037038</v>
      </c>
    </row>
    <row r="18994">
      <c r="A18994" s="5" t="n">
        <v>18993</v>
      </c>
      <c r="B18994" s="6" t="n">
        <v>0.1209834</v>
      </c>
      <c r="C18994" s="6" t="n">
        <v>0.002046359</v>
      </c>
    </row>
    <row r="18995">
      <c r="A18995" s="7" t="n">
        <v>18994</v>
      </c>
      <c r="B18995" s="8" t="n">
        <v>0.1209935</v>
      </c>
      <c r="C18995" s="8" t="n">
        <v>0.002057736</v>
      </c>
    </row>
    <row r="18996">
      <c r="A18996" s="5" t="n">
        <v>18995</v>
      </c>
      <c r="B18996" s="6" t="n">
        <v>0.1210035</v>
      </c>
      <c r="C18996" s="6" t="n">
        <v>0.00206843</v>
      </c>
    </row>
    <row r="18997">
      <c r="A18997" s="7" t="n">
        <v>18996</v>
      </c>
      <c r="B18997" s="8" t="n">
        <v>0.1210132</v>
      </c>
      <c r="C18997" s="8" t="n">
        <v>0.00207794</v>
      </c>
    </row>
    <row r="18998">
      <c r="A18998" s="5" t="n">
        <v>18997</v>
      </c>
      <c r="B18998" s="6" t="n">
        <v>0.1210227</v>
      </c>
      <c r="C18998" s="6" t="n">
        <v>0.002086456</v>
      </c>
    </row>
    <row r="18999">
      <c r="A18999" s="7" t="n">
        <v>18998</v>
      </c>
      <c r="B18999" s="8" t="n">
        <v>0.121032</v>
      </c>
      <c r="C18999" s="8" t="n">
        <v>0.002094254</v>
      </c>
    </row>
    <row r="19000">
      <c r="A19000" s="5" t="n">
        <v>18999</v>
      </c>
      <c r="B19000" s="6" t="n">
        <v>0.1210411</v>
      </c>
      <c r="C19000" s="6" t="n">
        <v>0.002102943</v>
      </c>
    </row>
    <row r="19001">
      <c r="A19001" s="7" t="n">
        <v>19000</v>
      </c>
      <c r="B19001" s="8" t="n">
        <v>0.1210499</v>
      </c>
      <c r="C19001" s="8" t="n">
        <v>0.002113627</v>
      </c>
    </row>
    <row r="19002">
      <c r="A19002" s="5" t="n">
        <v>19001</v>
      </c>
      <c r="B19002" s="6" t="n">
        <v>0.1210586</v>
      </c>
      <c r="C19002" s="6" t="n">
        <v>0.002124387</v>
      </c>
    </row>
    <row r="19003">
      <c r="A19003" s="7" t="n">
        <v>19002</v>
      </c>
      <c r="B19003" s="8" t="n">
        <v>0.1210669</v>
      </c>
      <c r="C19003" s="8" t="n">
        <v>0.002133959</v>
      </c>
    </row>
    <row r="19004">
      <c r="A19004" s="5" t="n">
        <v>19003</v>
      </c>
      <c r="B19004" s="6" t="n">
        <v>0.1210751</v>
      </c>
      <c r="C19004" s="6" t="n">
        <v>0.002142465</v>
      </c>
    </row>
    <row r="19005">
      <c r="A19005" s="7" t="n">
        <v>19004</v>
      </c>
      <c r="B19005" s="8" t="n">
        <v>0.121083</v>
      </c>
      <c r="C19005" s="8" t="n">
        <v>0.002150173</v>
      </c>
    </row>
    <row r="19006">
      <c r="A19006" s="5" t="n">
        <v>19005</v>
      </c>
      <c r="B19006" s="6" t="n">
        <v>0.1210907</v>
      </c>
      <c r="C19006" s="6" t="n">
        <v>0.00215825</v>
      </c>
    </row>
    <row r="19007">
      <c r="A19007" s="7" t="n">
        <v>19006</v>
      </c>
      <c r="B19007" s="8" t="n">
        <v>0.1210981</v>
      </c>
      <c r="C19007" s="8" t="n">
        <v>0.002168255</v>
      </c>
    </row>
    <row r="19008">
      <c r="A19008" s="5" t="n">
        <v>19007</v>
      </c>
      <c r="B19008" s="6" t="n">
        <v>0.1211053</v>
      </c>
      <c r="C19008" s="6" t="n">
        <v>0.00217902</v>
      </c>
    </row>
    <row r="19009">
      <c r="A19009" s="7" t="n">
        <v>19008</v>
      </c>
      <c r="B19009" s="8" t="n">
        <v>0.1211122</v>
      </c>
      <c r="C19009" s="8" t="n">
        <v>0.002188586</v>
      </c>
    </row>
    <row r="19010">
      <c r="A19010" s="5" t="n">
        <v>19009</v>
      </c>
      <c r="B19010" s="6" t="n">
        <v>0.1211189</v>
      </c>
      <c r="C19010" s="6" t="n">
        <v>0.002197025</v>
      </c>
    </row>
    <row r="19011">
      <c r="A19011" s="7" t="n">
        <v>19010</v>
      </c>
      <c r="B19011" s="8" t="n">
        <v>0.1211253</v>
      </c>
      <c r="C19011" s="8" t="n">
        <v>0.002204599</v>
      </c>
    </row>
    <row r="19012">
      <c r="A19012" s="5" t="n">
        <v>19011</v>
      </c>
      <c r="B19012" s="6" t="n">
        <v>0.1211315</v>
      </c>
      <c r="C19012" s="6" t="n">
        <v>0.002212088</v>
      </c>
    </row>
    <row r="19013">
      <c r="A19013" s="7" t="n">
        <v>19012</v>
      </c>
      <c r="B19013" s="8" t="n">
        <v>0.1211374</v>
      </c>
      <c r="C19013" s="8" t="n">
        <v>0.002221648</v>
      </c>
    </row>
    <row r="19014">
      <c r="A19014" s="5" t="n">
        <v>19013</v>
      </c>
      <c r="B19014" s="6" t="n">
        <v>0.1211431</v>
      </c>
      <c r="C19014" s="6" t="n">
        <v>0.002232823</v>
      </c>
    </row>
    <row r="19015">
      <c r="A19015" s="7" t="n">
        <v>19014</v>
      </c>
      <c r="B19015" s="8" t="n">
        <v>0.1211484</v>
      </c>
      <c r="C19015" s="8" t="n">
        <v>0.002242769</v>
      </c>
    </row>
    <row r="19016">
      <c r="A19016" s="5" t="n">
        <v>19015</v>
      </c>
      <c r="B19016" s="6" t="n">
        <v>0.1211536</v>
      </c>
      <c r="C19016" s="6" t="n">
        <v>0.00225313</v>
      </c>
    </row>
    <row r="19017">
      <c r="A19017" s="7" t="n">
        <v>19016</v>
      </c>
      <c r="B19017" s="8" t="n">
        <v>0.1211584</v>
      </c>
      <c r="C19017" s="8" t="n">
        <v>0.002264735</v>
      </c>
    </row>
    <row r="19018">
      <c r="A19018" s="5" t="n">
        <v>19017</v>
      </c>
      <c r="B19018" s="6" t="n">
        <v>0.121163</v>
      </c>
      <c r="C19018" s="6" t="n">
        <v>0.002275259</v>
      </c>
    </row>
    <row r="19019">
      <c r="A19019" s="7" t="n">
        <v>19018</v>
      </c>
      <c r="B19019" s="8" t="n">
        <v>0.1211673</v>
      </c>
      <c r="C19019" s="8" t="n">
        <v>0.002284135</v>
      </c>
    </row>
    <row r="19020">
      <c r="A19020" s="5" t="n">
        <v>19019</v>
      </c>
      <c r="B19020" s="6" t="n">
        <v>0.1211714</v>
      </c>
      <c r="C19020" s="6" t="n">
        <v>0.002291691</v>
      </c>
    </row>
    <row r="19021">
      <c r="A19021" s="7" t="n">
        <v>19020</v>
      </c>
      <c r="B19021" s="8" t="n">
        <v>0.1211752</v>
      </c>
      <c r="C19021" s="8" t="n">
        <v>0.002298332</v>
      </c>
    </row>
    <row r="19022">
      <c r="A19022" s="5" t="n">
        <v>19021</v>
      </c>
      <c r="B19022" s="6" t="n">
        <v>0.1211787</v>
      </c>
      <c r="C19022" s="6" t="n">
        <v>0.002305718</v>
      </c>
    </row>
    <row r="19023">
      <c r="A19023" s="7" t="n">
        <v>19022</v>
      </c>
      <c r="B19023" s="8" t="n">
        <v>0.1211819</v>
      </c>
      <c r="C19023" s="8" t="n">
        <v>0.002315069</v>
      </c>
    </row>
    <row r="19024">
      <c r="A19024" s="5" t="n">
        <v>19023</v>
      </c>
      <c r="B19024" s="6" t="n">
        <v>0.1211849</v>
      </c>
      <c r="C19024" s="6" t="n">
        <v>0.002324573</v>
      </c>
    </row>
    <row r="19025">
      <c r="A19025" s="7" t="n">
        <v>19024</v>
      </c>
      <c r="B19025" s="8" t="n">
        <v>0.1211875</v>
      </c>
      <c r="C19025" s="8" t="n">
        <v>0.00233289</v>
      </c>
    </row>
    <row r="19026">
      <c r="A19026" s="5" t="n">
        <v>19025</v>
      </c>
      <c r="B19026" s="6" t="n">
        <v>0.1211899</v>
      </c>
      <c r="C19026" s="6" t="n">
        <v>0.002340151</v>
      </c>
    </row>
    <row r="19027">
      <c r="A19027" s="7" t="n">
        <v>19026</v>
      </c>
      <c r="B19027" s="8" t="n">
        <v>0.1211921</v>
      </c>
      <c r="C19027" s="8" t="n">
        <v>0.002346629</v>
      </c>
    </row>
    <row r="19028">
      <c r="A19028" s="5" t="n">
        <v>19027</v>
      </c>
      <c r="B19028" s="6" t="n">
        <v>0.1211939</v>
      </c>
      <c r="C19028" s="6" t="n">
        <v>0.002353572</v>
      </c>
    </row>
    <row r="19029">
      <c r="A19029" s="7" t="n">
        <v>19028</v>
      </c>
      <c r="B19029" s="8" t="n">
        <v>0.1211954</v>
      </c>
      <c r="C19029" s="8" t="n">
        <v>0.002362496</v>
      </c>
    </row>
    <row r="19030">
      <c r="A19030" s="5" t="n">
        <v>19029</v>
      </c>
      <c r="B19030" s="6" t="n">
        <v>0.1211967</v>
      </c>
      <c r="C19030" s="6" t="n">
        <v>0.002372109</v>
      </c>
    </row>
    <row r="19031">
      <c r="A19031" s="7" t="n">
        <v>19030</v>
      </c>
      <c r="B19031" s="8" t="n">
        <v>0.1211977</v>
      </c>
      <c r="C19031" s="8" t="n">
        <v>0.002380528</v>
      </c>
    </row>
    <row r="19032">
      <c r="A19032" s="5" t="n">
        <v>19031</v>
      </c>
      <c r="B19032" s="6" t="n">
        <v>0.1211984</v>
      </c>
      <c r="C19032" s="6" t="n">
        <v>0.00238783</v>
      </c>
    </row>
    <row r="19033">
      <c r="A19033" s="7" t="n">
        <v>19032</v>
      </c>
      <c r="B19033" s="8" t="n">
        <v>0.1211989</v>
      </c>
      <c r="C19033" s="8" t="n">
        <v>0.002394281</v>
      </c>
    </row>
    <row r="19034">
      <c r="A19034" s="5" t="n">
        <v>19033</v>
      </c>
      <c r="B19034" s="6" t="n">
        <v>0.121199</v>
      </c>
      <c r="C19034" s="6" t="n">
        <v>0.002400861</v>
      </c>
    </row>
    <row r="19035">
      <c r="A19035" s="7" t="n">
        <v>19034</v>
      </c>
      <c r="B19035" s="8" t="n">
        <v>0.1211989</v>
      </c>
      <c r="C19035" s="8" t="n">
        <v>0.002409381</v>
      </c>
    </row>
    <row r="19036">
      <c r="A19036" s="5" t="n">
        <v>19035</v>
      </c>
      <c r="B19036" s="6" t="n">
        <v>0.1211985</v>
      </c>
      <c r="C19036" s="6" t="n">
        <v>0.002419015</v>
      </c>
    </row>
    <row r="19037">
      <c r="A19037" s="7" t="n">
        <v>19036</v>
      </c>
      <c r="B19037" s="8" t="n">
        <v>0.1211978</v>
      </c>
      <c r="C19037" s="8" t="n">
        <v>0.002427429</v>
      </c>
    </row>
    <row r="19038">
      <c r="A19038" s="5" t="n">
        <v>19037</v>
      </c>
      <c r="B19038" s="6" t="n">
        <v>0.1211968</v>
      </c>
      <c r="C19038" s="6" t="n">
        <v>0.002434666</v>
      </c>
    </row>
    <row r="19039">
      <c r="A19039" s="7" t="n">
        <v>19038</v>
      </c>
      <c r="B19039" s="8" t="n">
        <v>0.1211956</v>
      </c>
      <c r="C19039" s="8" t="n">
        <v>0.002440987</v>
      </c>
    </row>
    <row r="19040">
      <c r="A19040" s="5" t="n">
        <v>19039</v>
      </c>
      <c r="B19040" s="6" t="n">
        <v>0.1211941</v>
      </c>
      <c r="C19040" s="6" t="n">
        <v>0.002447164</v>
      </c>
    </row>
    <row r="19041">
      <c r="A19041" s="7" t="n">
        <v>19040</v>
      </c>
      <c r="B19041" s="8" t="n">
        <v>0.1211923</v>
      </c>
      <c r="C19041" s="8" t="n">
        <v>0.002455254</v>
      </c>
    </row>
    <row r="19042">
      <c r="A19042" s="5" t="n">
        <v>19041</v>
      </c>
      <c r="B19042" s="6" t="n">
        <v>0.1211902</v>
      </c>
      <c r="C19042" s="6" t="n">
        <v>0.002464794</v>
      </c>
    </row>
    <row r="19043">
      <c r="A19043" s="7" t="n">
        <v>19042</v>
      </c>
      <c r="B19043" s="8" t="n">
        <v>0.1211879</v>
      </c>
      <c r="C19043" s="8" t="n">
        <v>0.002473096</v>
      </c>
    </row>
    <row r="19044">
      <c r="A19044" s="5" t="n">
        <v>19043</v>
      </c>
      <c r="B19044" s="6" t="n">
        <v>0.1211852</v>
      </c>
      <c r="C19044" s="6" t="n">
        <v>0.002480174</v>
      </c>
    </row>
    <row r="19045">
      <c r="A19045" s="7" t="n">
        <v>19044</v>
      </c>
      <c r="B19045" s="8" t="n">
        <v>0.1211824</v>
      </c>
      <c r="C19045" s="8" t="n">
        <v>0.002486295</v>
      </c>
    </row>
    <row r="19046">
      <c r="A19046" s="5" t="n">
        <v>19045</v>
      </c>
      <c r="B19046" s="6" t="n">
        <v>0.1211792</v>
      </c>
      <c r="C19046" s="6" t="n">
        <v>0.002492083</v>
      </c>
    </row>
    <row r="19047">
      <c r="A19047" s="7" t="n">
        <v>19046</v>
      </c>
      <c r="B19047" s="8" t="n">
        <v>0.1211758</v>
      </c>
      <c r="C19047" s="8" t="n">
        <v>0.002499779</v>
      </c>
    </row>
    <row r="19048">
      <c r="A19048" s="5" t="n">
        <v>19047</v>
      </c>
      <c r="B19048" s="6" t="n">
        <v>0.1211721</v>
      </c>
      <c r="C19048" s="6" t="n">
        <v>0.002509176</v>
      </c>
    </row>
    <row r="19049">
      <c r="A19049" s="7" t="n">
        <v>19048</v>
      </c>
      <c r="B19049" s="8" t="n">
        <v>0.1211682</v>
      </c>
      <c r="C19049" s="8" t="n">
        <v>0.002517358</v>
      </c>
    </row>
    <row r="19050">
      <c r="A19050" s="5" t="n">
        <v>19049</v>
      </c>
      <c r="B19050" s="6" t="n">
        <v>0.121164</v>
      </c>
      <c r="C19050" s="6" t="n">
        <v>0.002526657</v>
      </c>
    </row>
    <row r="19051">
      <c r="A19051" s="7" t="n">
        <v>19050</v>
      </c>
      <c r="B19051" s="8" t="n">
        <v>0.1211595</v>
      </c>
      <c r="C19051" s="8" t="n">
        <v>0.002537425</v>
      </c>
    </row>
    <row r="19052">
      <c r="A19052" s="5" t="n">
        <v>19051</v>
      </c>
      <c r="B19052" s="6" t="n">
        <v>0.1211548</v>
      </c>
      <c r="C19052" s="6" t="n">
        <v>0.00254634</v>
      </c>
    </row>
    <row r="19053">
      <c r="A19053" s="7" t="n">
        <v>19052</v>
      </c>
      <c r="B19053" s="8" t="n">
        <v>0.1211498</v>
      </c>
      <c r="C19053" s="8" t="n">
        <v>0.002553517</v>
      </c>
    </row>
    <row r="19054">
      <c r="A19054" s="5" t="n">
        <v>19053</v>
      </c>
      <c r="B19054" s="6" t="n">
        <v>0.1211446</v>
      </c>
      <c r="C19054" s="6" t="n">
        <v>0.002559363</v>
      </c>
    </row>
    <row r="19055">
      <c r="A19055" s="7" t="n">
        <v>19054</v>
      </c>
      <c r="B19055" s="8" t="n">
        <v>0.1211392</v>
      </c>
      <c r="C19055" s="8" t="n">
        <v>0.002564742</v>
      </c>
    </row>
    <row r="19056">
      <c r="A19056" s="5" t="n">
        <v>19055</v>
      </c>
      <c r="B19056" s="6" t="n">
        <v>0.1211335</v>
      </c>
      <c r="C19056" s="6" t="n">
        <v>0.00257829</v>
      </c>
    </row>
    <row r="19057">
      <c r="A19057" s="7" t="n">
        <v>19056</v>
      </c>
      <c r="B19057" s="8" t="n">
        <v>0.1211275</v>
      </c>
      <c r="C19057" s="8" t="n">
        <v>0.002598481</v>
      </c>
    </row>
    <row r="19058">
      <c r="A19058" s="5" t="n">
        <v>19057</v>
      </c>
      <c r="B19058" s="6" t="n">
        <v>0.1211213</v>
      </c>
      <c r="C19058" s="6" t="n">
        <v>0.002618781</v>
      </c>
    </row>
    <row r="19059">
      <c r="A19059" s="7" t="n">
        <v>19058</v>
      </c>
      <c r="B19059" s="8" t="n">
        <v>0.1211149</v>
      </c>
      <c r="C19059" s="8" t="n">
        <v>0.002639137</v>
      </c>
    </row>
    <row r="19060">
      <c r="A19060" s="5" t="n">
        <v>19059</v>
      </c>
      <c r="B19060" s="6" t="n">
        <v>0.1211083</v>
      </c>
      <c r="C19060" s="6" t="n">
        <v>0.002659481</v>
      </c>
    </row>
    <row r="19061">
      <c r="A19061" s="7" t="n">
        <v>19060</v>
      </c>
      <c r="B19061" s="8" t="n">
        <v>0.1211014</v>
      </c>
      <c r="C19061" s="8" t="n">
        <v>0.002679735</v>
      </c>
    </row>
    <row r="19062">
      <c r="A19062" s="5" t="n">
        <v>19061</v>
      </c>
      <c r="B19062" s="6" t="n">
        <v>0.1210943</v>
      </c>
      <c r="C19062" s="6" t="n">
        <v>0.002699625</v>
      </c>
    </row>
    <row r="19063">
      <c r="A19063" s="7" t="n">
        <v>19062</v>
      </c>
      <c r="B19063" s="8" t="n">
        <v>0.121087</v>
      </c>
      <c r="C19063" s="8" t="n">
        <v>0.002719079</v>
      </c>
    </row>
    <row r="19064">
      <c r="A19064" s="5" t="n">
        <v>19063</v>
      </c>
      <c r="B19064" s="6" t="n">
        <v>0.1210795</v>
      </c>
      <c r="C19064" s="6" t="n">
        <v>0.002738624</v>
      </c>
    </row>
    <row r="19065">
      <c r="A19065" s="7" t="n">
        <v>19064</v>
      </c>
      <c r="B19065" s="8" t="n">
        <v>0.1210718</v>
      </c>
      <c r="C19065" s="8" t="n">
        <v>0.002758208</v>
      </c>
    </row>
    <row r="19066">
      <c r="A19066" s="5" t="n">
        <v>19065</v>
      </c>
      <c r="B19066" s="6" t="n">
        <v>0.1210638</v>
      </c>
      <c r="C19066" s="6" t="n">
        <v>0.002777765</v>
      </c>
    </row>
    <row r="19067">
      <c r="A19067" s="7" t="n">
        <v>19066</v>
      </c>
      <c r="B19067" s="8" t="n">
        <v>0.1210557</v>
      </c>
      <c r="C19067" s="8" t="n">
        <v>0.002797222</v>
      </c>
    </row>
    <row r="19068">
      <c r="A19068" s="5" t="n">
        <v>19067</v>
      </c>
      <c r="B19068" s="6" t="n">
        <v>0.1210473</v>
      </c>
      <c r="C19068" s="6" t="n">
        <v>0.002816327</v>
      </c>
    </row>
    <row r="19069">
      <c r="A19069" s="7" t="n">
        <v>19068</v>
      </c>
      <c r="B19069" s="8" t="n">
        <v>0.1210388</v>
      </c>
      <c r="C19069" s="8" t="n">
        <v>0.002834998</v>
      </c>
    </row>
    <row r="19070">
      <c r="A19070" s="5" t="n">
        <v>19069</v>
      </c>
      <c r="B19070" s="6" t="n">
        <v>0.1210301</v>
      </c>
      <c r="C19070" s="6" t="n">
        <v>0.00285375</v>
      </c>
    </row>
    <row r="19071">
      <c r="A19071" s="7" t="n">
        <v>19070</v>
      </c>
      <c r="B19071" s="8" t="n">
        <v>0.1210212</v>
      </c>
      <c r="C19071" s="8" t="n">
        <v>0.002872539</v>
      </c>
    </row>
    <row r="19072">
      <c r="A19072" s="5" t="n">
        <v>19071</v>
      </c>
      <c r="B19072" s="6" t="n">
        <v>0.1210121</v>
      </c>
      <c r="C19072" s="6" t="n">
        <v>0.002891302</v>
      </c>
    </row>
    <row r="19073">
      <c r="A19073" s="7" t="n">
        <v>19072</v>
      </c>
      <c r="B19073" s="8" t="n">
        <v>0.1210028</v>
      </c>
      <c r="C19073" s="8" t="n">
        <v>0.002909936</v>
      </c>
    </row>
    <row r="19074">
      <c r="A19074" s="5" t="n">
        <v>19073</v>
      </c>
      <c r="B19074" s="6" t="n">
        <v>0.1209934</v>
      </c>
      <c r="C19074" s="6" t="n">
        <v>0.002928188</v>
      </c>
    </row>
    <row r="19075">
      <c r="A19075" s="7" t="n">
        <v>19074</v>
      </c>
      <c r="B19075" s="8" t="n">
        <v>0.1209838</v>
      </c>
      <c r="C19075" s="8" t="n">
        <v>0.002946038</v>
      </c>
    </row>
    <row r="19076">
      <c r="A19076" s="5" t="n">
        <v>19075</v>
      </c>
      <c r="B19076" s="6" t="n">
        <v>0.120974</v>
      </c>
      <c r="C19076" s="6" t="n">
        <v>0.002963961</v>
      </c>
    </row>
    <row r="19077">
      <c r="A19077" s="7" t="n">
        <v>19076</v>
      </c>
      <c r="B19077" s="8" t="n">
        <v>0.1209641</v>
      </c>
      <c r="C19077" s="8" t="n">
        <v>0.002981911</v>
      </c>
    </row>
    <row r="19078">
      <c r="A19078" s="5" t="n">
        <v>19077</v>
      </c>
      <c r="B19078" s="6" t="n">
        <v>0.120954</v>
      </c>
      <c r="C19078" s="6" t="n">
        <v>0.002999811</v>
      </c>
    </row>
    <row r="19079">
      <c r="A19079" s="7" t="n">
        <v>19078</v>
      </c>
      <c r="B19079" s="8" t="n">
        <v>0.1209438</v>
      </c>
      <c r="C19079" s="8" t="n">
        <v>0.003017507</v>
      </c>
    </row>
    <row r="19080">
      <c r="A19080" s="5" t="n">
        <v>19079</v>
      </c>
      <c r="B19080" s="6" t="n">
        <v>0.1209334</v>
      </c>
      <c r="C19080" s="6" t="n">
        <v>0.003034767</v>
      </c>
    </row>
    <row r="19081">
      <c r="A19081" s="7" t="n">
        <v>19080</v>
      </c>
      <c r="B19081" s="8" t="n">
        <v>0.1209229</v>
      </c>
      <c r="C19081" s="8" t="n">
        <v>0.003051807</v>
      </c>
    </row>
    <row r="19082">
      <c r="A19082" s="5" t="n">
        <v>19081</v>
      </c>
      <c r="B19082" s="6" t="n">
        <v>0.1209123</v>
      </c>
      <c r="C19082" s="6" t="n">
        <v>0.003068653</v>
      </c>
    </row>
    <row r="19083">
      <c r="A19083" s="7" t="n">
        <v>19082</v>
      </c>
      <c r="B19083" s="8" t="n">
        <v>0.1209016</v>
      </c>
      <c r="C19083" s="8" t="n">
        <v>0.003085045</v>
      </c>
    </row>
    <row r="19084">
      <c r="A19084" s="5" t="n">
        <v>19083</v>
      </c>
      <c r="B19084" s="6" t="n">
        <v>0.1208907</v>
      </c>
      <c r="C19084" s="6" t="n">
        <v>0.003101509</v>
      </c>
    </row>
    <row r="19085">
      <c r="A19085" s="7" t="n">
        <v>19084</v>
      </c>
      <c r="B19085" s="8" t="n">
        <v>0.1208797</v>
      </c>
      <c r="C19085" s="8" t="n">
        <v>0.003117986</v>
      </c>
    </row>
    <row r="19086">
      <c r="A19086" s="5" t="n">
        <v>19085</v>
      </c>
      <c r="B19086" s="6" t="n">
        <v>0.1208686</v>
      </c>
      <c r="C19086" s="6" t="n">
        <v>0.003134412</v>
      </c>
    </row>
    <row r="19087">
      <c r="A19087" s="7" t="n">
        <v>19086</v>
      </c>
      <c r="B19087" s="8" t="n">
        <v>0.1208574</v>
      </c>
      <c r="C19087" s="8" t="n">
        <v>0.003150702</v>
      </c>
    </row>
    <row r="19088">
      <c r="A19088" s="5" t="n">
        <v>19087</v>
      </c>
      <c r="B19088" s="6" t="n">
        <v>0.1208461</v>
      </c>
      <c r="C19088" s="6" t="n">
        <v>0.003166629</v>
      </c>
    </row>
    <row r="19089">
      <c r="A19089" s="7" t="n">
        <v>19088</v>
      </c>
      <c r="B19089" s="8" t="n">
        <v>0.1208347</v>
      </c>
      <c r="C19089" s="8" t="n">
        <v>0.003182076</v>
      </c>
    </row>
    <row r="19090">
      <c r="A19090" s="5" t="n">
        <v>19089</v>
      </c>
      <c r="B19090" s="6" t="n">
        <v>0.1208232</v>
      </c>
      <c r="C19090" s="6" t="n">
        <v>0.003197559</v>
      </c>
    </row>
    <row r="19091">
      <c r="A19091" s="7" t="n">
        <v>19090</v>
      </c>
      <c r="B19091" s="8" t="n">
        <v>0.1208116</v>
      </c>
      <c r="C19091" s="8" t="n">
        <v>0.003213035</v>
      </c>
    </row>
    <row r="19092">
      <c r="A19092" s="5" t="n">
        <v>19091</v>
      </c>
      <c r="B19092" s="6" t="n">
        <v>0.1208</v>
      </c>
      <c r="C19092" s="6" t="n">
        <v>0.00322843</v>
      </c>
    </row>
    <row r="19093">
      <c r="A19093" s="7" t="n">
        <v>19092</v>
      </c>
      <c r="B19093" s="8" t="n">
        <v>0.1207883</v>
      </c>
      <c r="C19093" s="8" t="n">
        <v>0.00324364</v>
      </c>
    </row>
    <row r="19094">
      <c r="A19094" s="5" t="n">
        <v>19093</v>
      </c>
      <c r="B19094" s="6" t="n">
        <v>0.1207765</v>
      </c>
      <c r="C19094" s="6" t="n">
        <v>0.003258446</v>
      </c>
    </row>
    <row r="19095">
      <c r="A19095" s="7" t="n">
        <v>19094</v>
      </c>
      <c r="B19095" s="8" t="n">
        <v>0.1207646</v>
      </c>
      <c r="C19095" s="8" t="n">
        <v>0.003272861</v>
      </c>
    </row>
    <row r="19096">
      <c r="A19096" s="5" t="n">
        <v>19095</v>
      </c>
      <c r="B19096" s="6" t="n">
        <v>0.1207527</v>
      </c>
      <c r="C19096" s="6" t="n">
        <v>0.003287296</v>
      </c>
    </row>
    <row r="19097">
      <c r="A19097" s="7" t="n">
        <v>19096</v>
      </c>
      <c r="B19097" s="8" t="n">
        <v>0.1207408</v>
      </c>
      <c r="C19097" s="8" t="n">
        <v>0.003301714</v>
      </c>
    </row>
    <row r="19098">
      <c r="A19098" s="5" t="n">
        <v>19097</v>
      </c>
      <c r="B19098" s="6" t="n">
        <v>0.1207288</v>
      </c>
      <c r="C19098" s="6" t="n">
        <v>0.003316063</v>
      </c>
    </row>
    <row r="19099">
      <c r="A19099" s="7" t="n">
        <v>19098</v>
      </c>
      <c r="B19099" s="8" t="n">
        <v>0.1207167</v>
      </c>
      <c r="C19099" s="8" t="n">
        <v>0.003330192</v>
      </c>
    </row>
    <row r="19100">
      <c r="A19100" s="5" t="n">
        <v>19099</v>
      </c>
      <c r="B19100" s="6" t="n">
        <v>0.1207047</v>
      </c>
      <c r="C19100" s="6" t="n">
        <v>0.003343879</v>
      </c>
    </row>
    <row r="19101">
      <c r="A19101" s="7" t="n">
        <v>19100</v>
      </c>
      <c r="B19101" s="8" t="n">
        <v>0.1206926</v>
      </c>
      <c r="C19101" s="8" t="n">
        <v>0.003357281</v>
      </c>
    </row>
    <row r="19102">
      <c r="A19102" s="5" t="n">
        <v>19101</v>
      </c>
      <c r="B19102" s="6" t="n">
        <v>0.1206804</v>
      </c>
      <c r="C19102" s="6" t="n">
        <v>0.003370673</v>
      </c>
    </row>
    <row r="19103">
      <c r="A19103" s="7" t="n">
        <v>19102</v>
      </c>
      <c r="B19103" s="8" t="n">
        <v>0.1206683</v>
      </c>
      <c r="C19103" s="8" t="n">
        <v>0.003384022</v>
      </c>
    </row>
    <row r="19104">
      <c r="A19104" s="5" t="n">
        <v>19103</v>
      </c>
      <c r="B19104" s="6" t="n">
        <v>0.1206561</v>
      </c>
      <c r="C19104" s="6" t="n">
        <v>0.003397274</v>
      </c>
    </row>
    <row r="19105">
      <c r="A19105" s="7" t="n">
        <v>19104</v>
      </c>
      <c r="B19105" s="8" t="n">
        <v>0.1206439</v>
      </c>
      <c r="C19105" s="8" t="n">
        <v>0.003410257</v>
      </c>
    </row>
    <row r="19106">
      <c r="A19106" s="5" t="n">
        <v>19105</v>
      </c>
      <c r="B19106" s="6" t="n">
        <v>0.1206317</v>
      </c>
      <c r="C19106" s="6" t="n">
        <v>0.003422746</v>
      </c>
    </row>
    <row r="19107">
      <c r="A19107" s="7" t="n">
        <v>19106</v>
      </c>
      <c r="B19107" s="8" t="n">
        <v>0.1206195</v>
      </c>
      <c r="C19107" s="8" t="n">
        <v>0.003435074</v>
      </c>
    </row>
    <row r="19108">
      <c r="A19108" s="5" t="n">
        <v>19107</v>
      </c>
      <c r="B19108" s="6" t="n">
        <v>0.1206074</v>
      </c>
      <c r="C19108" s="6" t="n">
        <v>0.003447357</v>
      </c>
    </row>
    <row r="19109">
      <c r="A19109" s="7" t="n">
        <v>19108</v>
      </c>
      <c r="B19109" s="8" t="n">
        <v>0.1205952</v>
      </c>
      <c r="C19109" s="8" t="n">
        <v>0.003459404</v>
      </c>
    </row>
    <row r="19110">
      <c r="A19110" s="5" t="n">
        <v>19109</v>
      </c>
      <c r="B19110" s="6" t="n">
        <v>0.120583</v>
      </c>
      <c r="C19110" s="6" t="n">
        <v>0.003471012</v>
      </c>
    </row>
    <row r="19111">
      <c r="A19111" s="7" t="n">
        <v>19110</v>
      </c>
      <c r="B19111" s="8" t="n">
        <v>0.1205709</v>
      </c>
      <c r="C19111" s="8" t="n">
        <v>0.003482564</v>
      </c>
    </row>
    <row r="19112">
      <c r="A19112" s="5" t="n">
        <v>19111</v>
      </c>
      <c r="B19112" s="6" t="n">
        <v>0.1205588</v>
      </c>
      <c r="C19112" s="6" t="n">
        <v>0.003494028</v>
      </c>
    </row>
    <row r="19113">
      <c r="A19113" s="7" t="n">
        <v>19112</v>
      </c>
      <c r="B19113" s="8" t="n">
        <v>0.1205467</v>
      </c>
      <c r="C19113" s="8" t="n">
        <v>0.003505169</v>
      </c>
    </row>
    <row r="19114">
      <c r="A19114" s="5" t="n">
        <v>19113</v>
      </c>
      <c r="B19114" s="6" t="n">
        <v>0.1205346</v>
      </c>
      <c r="C19114" s="6" t="n">
        <v>0.003515955</v>
      </c>
    </row>
    <row r="19115">
      <c r="A19115" s="7" t="n">
        <v>19114</v>
      </c>
      <c r="B19115" s="8" t="n">
        <v>0.1205226</v>
      </c>
      <c r="C19115" s="8" t="n">
        <v>0.003526671</v>
      </c>
    </row>
    <row r="19116">
      <c r="A19116" s="5" t="n">
        <v>19115</v>
      </c>
      <c r="B19116" s="6" t="n">
        <v>0.1205106</v>
      </c>
      <c r="C19116" s="6" t="n">
        <v>0.003537275</v>
      </c>
    </row>
    <row r="19117">
      <c r="A19117" s="7" t="n">
        <v>19116</v>
      </c>
      <c r="B19117" s="8" t="n">
        <v>0.1204987</v>
      </c>
      <c r="C19117" s="8" t="n">
        <v>0.003547737</v>
      </c>
    </row>
    <row r="19118">
      <c r="A19118" s="5" t="n">
        <v>19117</v>
      </c>
      <c r="B19118" s="6" t="n">
        <v>0.1204868</v>
      </c>
      <c r="C19118" s="6" t="n">
        <v>0.003557905</v>
      </c>
    </row>
    <row r="19119">
      <c r="A19119" s="7" t="n">
        <v>19118</v>
      </c>
      <c r="B19119" s="8" t="n">
        <v>0.120475</v>
      </c>
      <c r="C19119" s="8" t="n">
        <v>0.003567552</v>
      </c>
    </row>
    <row r="19120">
      <c r="A19120" s="5" t="n">
        <v>19119</v>
      </c>
      <c r="B19120" s="6" t="n">
        <v>0.1204632</v>
      </c>
      <c r="C19120" s="6" t="n">
        <v>0.003576962</v>
      </c>
    </row>
    <row r="19121">
      <c r="A19121" s="7" t="n">
        <v>19120</v>
      </c>
      <c r="B19121" s="8" t="n">
        <v>0.1204515</v>
      </c>
      <c r="C19121" s="8" t="n">
        <v>0.003586287</v>
      </c>
    </row>
    <row r="19122">
      <c r="A19122" s="5" t="n">
        <v>19121</v>
      </c>
      <c r="B19122" s="6" t="n">
        <v>0.1204399</v>
      </c>
      <c r="C19122" s="6" t="n">
        <v>0.003595512</v>
      </c>
    </row>
    <row r="19123">
      <c r="A19123" s="7" t="n">
        <v>19122</v>
      </c>
      <c r="B19123" s="8" t="n">
        <v>0.1204283</v>
      </c>
      <c r="C19123" s="8" t="n">
        <v>0.003604608</v>
      </c>
    </row>
    <row r="19124">
      <c r="A19124" s="5" t="n">
        <v>19123</v>
      </c>
      <c r="B19124" s="6" t="n">
        <v>0.1204168</v>
      </c>
      <c r="C19124" s="6" t="n">
        <v>0.003613409</v>
      </c>
    </row>
    <row r="19125">
      <c r="A19125" s="7" t="n">
        <v>19124</v>
      </c>
      <c r="B19125" s="8" t="n">
        <v>0.1204053</v>
      </c>
      <c r="C19125" s="8" t="n">
        <v>0.003621771</v>
      </c>
    </row>
    <row r="19126">
      <c r="A19126" s="5" t="n">
        <v>19125</v>
      </c>
      <c r="B19126" s="6" t="n">
        <v>0.120394</v>
      </c>
      <c r="C19126" s="6" t="n">
        <v>0.003630069</v>
      </c>
    </row>
    <row r="19127">
      <c r="A19127" s="7" t="n">
        <v>19126</v>
      </c>
      <c r="B19127" s="8" t="n">
        <v>0.1203827</v>
      </c>
      <c r="C19127" s="8" t="n">
        <v>0.003638255</v>
      </c>
    </row>
    <row r="19128">
      <c r="A19128" s="5" t="n">
        <v>19127</v>
      </c>
      <c r="B19128" s="6" t="n">
        <v>0.1203716</v>
      </c>
      <c r="C19128" s="6" t="n">
        <v>0.003646292</v>
      </c>
    </row>
    <row r="19129">
      <c r="A19129" s="7" t="n">
        <v>19128</v>
      </c>
      <c r="B19129" s="8" t="n">
        <v>0.1203605</v>
      </c>
      <c r="C19129" s="8" t="n">
        <v>0.003654082</v>
      </c>
    </row>
    <row r="19130">
      <c r="A19130" s="5" t="n">
        <v>19129</v>
      </c>
      <c r="B19130" s="6" t="n">
        <v>0.1203495</v>
      </c>
      <c r="C19130" s="6" t="n">
        <v>0.003661466</v>
      </c>
    </row>
    <row r="19131">
      <c r="A19131" s="7" t="n">
        <v>19130</v>
      </c>
      <c r="B19131" s="8" t="n">
        <v>0.1203386</v>
      </c>
      <c r="C19131" s="8" t="n">
        <v>0.00366863</v>
      </c>
    </row>
    <row r="19132">
      <c r="A19132" s="5" t="n">
        <v>19131</v>
      </c>
      <c r="B19132" s="6" t="n">
        <v>0.1203278</v>
      </c>
      <c r="C19132" s="6" t="n">
        <v>0.003675694</v>
      </c>
    </row>
    <row r="19133">
      <c r="A19133" s="7" t="n">
        <v>19132</v>
      </c>
      <c r="B19133" s="8" t="n">
        <v>0.1203171</v>
      </c>
      <c r="C19133" s="8" t="n">
        <v>0.003682621</v>
      </c>
    </row>
    <row r="19134">
      <c r="A19134" s="5" t="n">
        <v>19133</v>
      </c>
      <c r="B19134" s="6" t="n">
        <v>0.1203064</v>
      </c>
      <c r="C19134" s="6" t="n">
        <v>0.003689299</v>
      </c>
    </row>
    <row r="19135">
      <c r="A19135" s="7" t="n">
        <v>19134</v>
      </c>
      <c r="B19135" s="8" t="n">
        <v>0.1202959</v>
      </c>
      <c r="C19135" s="8" t="n">
        <v>0.003695575</v>
      </c>
    </row>
    <row r="19136">
      <c r="A19136" s="5" t="n">
        <v>19135</v>
      </c>
      <c r="B19136" s="6" t="n">
        <v>0.1202856</v>
      </c>
      <c r="C19136" s="6" t="n">
        <v>0.003701529</v>
      </c>
    </row>
    <row r="19137">
      <c r="A19137" s="7" t="n">
        <v>19136</v>
      </c>
      <c r="B19137" s="8" t="n">
        <v>0.1202753</v>
      </c>
      <c r="C19137" s="8" t="n">
        <v>0.003707091</v>
      </c>
    </row>
    <row r="19138">
      <c r="A19138" s="5" t="n">
        <v>19137</v>
      </c>
      <c r="B19138" s="6" t="n">
        <v>0.1202651</v>
      </c>
      <c r="C19138" s="6" t="n">
        <v>0.003712601</v>
      </c>
    </row>
    <row r="19139">
      <c r="A19139" s="7" t="n">
        <v>19138</v>
      </c>
      <c r="B19139" s="8" t="n">
        <v>0.1202551</v>
      </c>
      <c r="C19139" s="8" t="n">
        <v>0.00371798</v>
      </c>
    </row>
    <row r="19140">
      <c r="A19140" s="5" t="n">
        <v>19139</v>
      </c>
      <c r="B19140" s="6" t="n">
        <v>0.1202451</v>
      </c>
      <c r="C19140" s="6" t="n">
        <v>0.003723189</v>
      </c>
    </row>
    <row r="19141">
      <c r="A19141" s="7" t="n">
        <v>19140</v>
      </c>
      <c r="B19141" s="8" t="n">
        <v>0.1202353</v>
      </c>
      <c r="C19141" s="8" t="n">
        <v>0.003728141</v>
      </c>
    </row>
    <row r="19142">
      <c r="A19142" s="5" t="n">
        <v>19141</v>
      </c>
      <c r="B19142" s="6" t="n">
        <v>0.1202256</v>
      </c>
      <c r="C19142" s="6" t="n">
        <v>0.003732698</v>
      </c>
    </row>
    <row r="19143">
      <c r="A19143" s="7" t="n">
        <v>19142</v>
      </c>
      <c r="B19143" s="8" t="n">
        <v>0.1202161</v>
      </c>
      <c r="C19143" s="8" t="n">
        <v>0.003737085</v>
      </c>
    </row>
    <row r="19144">
      <c r="A19144" s="5" t="n">
        <v>19143</v>
      </c>
      <c r="B19144" s="6" t="n">
        <v>0.1202066</v>
      </c>
      <c r="C19144" s="6" t="n">
        <v>0.003741411</v>
      </c>
    </row>
    <row r="19145">
      <c r="A19145" s="7" t="n">
        <v>19144</v>
      </c>
      <c r="B19145" s="8" t="n">
        <v>0.1201973</v>
      </c>
      <c r="C19145" s="8" t="n">
        <v>0.003745574</v>
      </c>
    </row>
    <row r="19146">
      <c r="A19146" s="5" t="n">
        <v>19145</v>
      </c>
      <c r="B19146" s="6" t="n">
        <v>0.1201881</v>
      </c>
      <c r="C19146" s="6" t="n">
        <v>0.0037494</v>
      </c>
    </row>
    <row r="19147">
      <c r="A19147" s="7" t="n">
        <v>19146</v>
      </c>
      <c r="B19147" s="8" t="n">
        <v>0.120179</v>
      </c>
      <c r="C19147" s="8" t="n">
        <v>0.003752789</v>
      </c>
    </row>
    <row r="19148">
      <c r="A19148" s="5" t="n">
        <v>19147</v>
      </c>
      <c r="B19148" s="6" t="n">
        <v>0.12017</v>
      </c>
      <c r="C19148" s="6" t="n">
        <v>0.003755835</v>
      </c>
    </row>
    <row r="19149">
      <c r="A19149" s="7" t="n">
        <v>19148</v>
      </c>
      <c r="B19149" s="8" t="n">
        <v>0.1201612</v>
      </c>
      <c r="C19149" s="8" t="n">
        <v>0.003758795</v>
      </c>
    </row>
    <row r="19150">
      <c r="A19150" s="5" t="n">
        <v>19149</v>
      </c>
      <c r="B19150" s="6" t="n">
        <v>0.1201526</v>
      </c>
      <c r="C19150" s="6" t="n">
        <v>0.003761671</v>
      </c>
    </row>
    <row r="19151">
      <c r="A19151" s="7" t="n">
        <v>19150</v>
      </c>
      <c r="B19151" s="8" t="n">
        <v>0.120144</v>
      </c>
      <c r="C19151" s="8" t="n">
        <v>0.003764438</v>
      </c>
    </row>
    <row r="19152">
      <c r="A19152" s="5" t="n">
        <v>19151</v>
      </c>
      <c r="B19152" s="6" t="n">
        <v>0.1201356</v>
      </c>
      <c r="C19152" s="6" t="n">
        <v>0.00376694</v>
      </c>
    </row>
    <row r="19153">
      <c r="A19153" s="7" t="n">
        <v>19152</v>
      </c>
      <c r="B19153" s="8" t="n">
        <v>0.1201274</v>
      </c>
      <c r="C19153" s="8" t="n">
        <v>0.003768933</v>
      </c>
    </row>
    <row r="19154">
      <c r="A19154" s="5" t="n">
        <v>19153</v>
      </c>
      <c r="B19154" s="6" t="n">
        <v>0.1201192</v>
      </c>
      <c r="C19154" s="6" t="n">
        <v>0.003784066</v>
      </c>
    </row>
    <row r="19155">
      <c r="A19155" s="7" t="n">
        <v>19154</v>
      </c>
      <c r="B19155" s="8" t="n">
        <v>0.1201112</v>
      </c>
      <c r="C19155" s="8" t="n">
        <v>0.003808628</v>
      </c>
    </row>
    <row r="19156">
      <c r="A19156" s="5" t="n">
        <v>19155</v>
      </c>
      <c r="B19156" s="6" t="n">
        <v>0.1201033</v>
      </c>
      <c r="C19156" s="6" t="n">
        <v>0.003833424</v>
      </c>
    </row>
    <row r="19157">
      <c r="A19157" s="7" t="n">
        <v>19156</v>
      </c>
      <c r="B19157" s="8" t="n">
        <v>0.1200955</v>
      </c>
      <c r="C19157" s="8" t="n">
        <v>0.003857744</v>
      </c>
    </row>
    <row r="19158">
      <c r="A19158" s="5" t="n">
        <v>19157</v>
      </c>
      <c r="B19158" s="6" t="n">
        <v>0.1200879</v>
      </c>
      <c r="C19158" s="6" t="n">
        <v>0.003880568</v>
      </c>
    </row>
    <row r="19159">
      <c r="A19159" s="7" t="n">
        <v>19158</v>
      </c>
      <c r="B19159" s="8" t="n">
        <v>0.1200804</v>
      </c>
      <c r="C19159" s="8" t="n">
        <v>0.003903208</v>
      </c>
    </row>
    <row r="19160">
      <c r="A19160" s="5" t="n">
        <v>19159</v>
      </c>
      <c r="B19160" s="6" t="n">
        <v>0.1200731</v>
      </c>
      <c r="C19160" s="6" t="n">
        <v>0.003926325</v>
      </c>
    </row>
    <row r="19161">
      <c r="A19161" s="7" t="n">
        <v>19160</v>
      </c>
      <c r="B19161" s="8" t="n">
        <v>0.1200659</v>
      </c>
      <c r="C19161" s="8" t="n">
        <v>0.0039499</v>
      </c>
    </row>
    <row r="19162">
      <c r="A19162" s="5" t="n">
        <v>19161</v>
      </c>
      <c r="B19162" s="6" t="n">
        <v>0.1200588</v>
      </c>
      <c r="C19162" s="6" t="n">
        <v>0.003973562</v>
      </c>
    </row>
    <row r="19163">
      <c r="A19163" s="7" t="n">
        <v>19162</v>
      </c>
      <c r="B19163" s="8" t="n">
        <v>0.1200519</v>
      </c>
      <c r="C19163" s="8" t="n">
        <v>0.003996651</v>
      </c>
    </row>
    <row r="19164">
      <c r="A19164" s="5" t="n">
        <v>19163</v>
      </c>
      <c r="B19164" s="6" t="n">
        <v>0.1200451</v>
      </c>
      <c r="C19164" s="6" t="n">
        <v>0.004019574</v>
      </c>
    </row>
    <row r="19165">
      <c r="A19165" s="7" t="n">
        <v>19164</v>
      </c>
      <c r="B19165" s="8" t="n">
        <v>0.1200384</v>
      </c>
      <c r="C19165" s="8" t="n">
        <v>0.004042853</v>
      </c>
    </row>
    <row r="19166">
      <c r="A19166" s="5" t="n">
        <v>19165</v>
      </c>
      <c r="B19166" s="6" t="n">
        <v>0.1200318</v>
      </c>
      <c r="C19166" s="6" t="n">
        <v>0.004066449</v>
      </c>
    </row>
    <row r="19167">
      <c r="A19167" s="7" t="n">
        <v>19166</v>
      </c>
      <c r="B19167" s="8" t="n">
        <v>0.1200254</v>
      </c>
      <c r="C19167" s="8" t="n">
        <v>0.004089944</v>
      </c>
    </row>
    <row r="19168">
      <c r="A19168" s="5" t="n">
        <v>19167</v>
      </c>
      <c r="B19168" s="6" t="n">
        <v>0.1200191</v>
      </c>
      <c r="C19168" s="6" t="n">
        <v>0.004112675</v>
      </c>
    </row>
    <row r="19169">
      <c r="A19169" s="7" t="n">
        <v>19168</v>
      </c>
      <c r="B19169" s="8" t="n">
        <v>0.120013</v>
      </c>
      <c r="C19169" s="8" t="n">
        <v>0.004135298</v>
      </c>
    </row>
    <row r="19170">
      <c r="A19170" s="5" t="n">
        <v>19169</v>
      </c>
      <c r="B19170" s="6" t="n">
        <v>0.1200069</v>
      </c>
      <c r="C19170" s="6" t="n">
        <v>0.00415818</v>
      </c>
    </row>
    <row r="19171">
      <c r="A19171" s="7" t="n">
        <v>19170</v>
      </c>
      <c r="B19171" s="8" t="n">
        <v>0.120001</v>
      </c>
      <c r="C19171" s="8" t="n">
        <v>0.004181299</v>
      </c>
    </row>
    <row r="19172">
      <c r="A19172" s="5" t="n">
        <v>19171</v>
      </c>
      <c r="B19172" s="6" t="n">
        <v>0.1199952</v>
      </c>
      <c r="C19172" s="6" t="n">
        <v>0.004204145</v>
      </c>
    </row>
    <row r="19173">
      <c r="A19173" s="7" t="n">
        <v>19172</v>
      </c>
      <c r="B19173" s="8" t="n">
        <v>0.1199896</v>
      </c>
      <c r="C19173" s="8" t="n">
        <v>0.004226047</v>
      </c>
    </row>
    <row r="19174">
      <c r="A19174" s="5" t="n">
        <v>19173</v>
      </c>
      <c r="B19174" s="6" t="n">
        <v>0.119984</v>
      </c>
      <c r="C19174" s="6" t="n">
        <v>0.004248098</v>
      </c>
    </row>
    <row r="19175">
      <c r="A19175" s="7" t="n">
        <v>19174</v>
      </c>
      <c r="B19175" s="8" t="n">
        <v>0.1199786</v>
      </c>
      <c r="C19175" s="8" t="n">
        <v>0.00427042</v>
      </c>
    </row>
    <row r="19176">
      <c r="A19176" s="5" t="n">
        <v>19175</v>
      </c>
      <c r="B19176" s="6" t="n">
        <v>0.1199733</v>
      </c>
      <c r="C19176" s="6" t="n">
        <v>0.004292758</v>
      </c>
    </row>
    <row r="19177">
      <c r="A19177" s="7" t="n">
        <v>19176</v>
      </c>
      <c r="B19177" s="8" t="n">
        <v>0.1199681</v>
      </c>
      <c r="C19177" s="8" t="n">
        <v>0.004314219</v>
      </c>
    </row>
    <row r="19178">
      <c r="A19178" s="5" t="n">
        <v>19177</v>
      </c>
      <c r="B19178" s="6" t="n">
        <v>0.1199631</v>
      </c>
      <c r="C19178" s="6" t="n">
        <v>0.004334612</v>
      </c>
    </row>
    <row r="19179">
      <c r="A19179" s="7" t="n">
        <v>19178</v>
      </c>
      <c r="B19179" s="8" t="n">
        <v>0.1199581</v>
      </c>
      <c r="C19179" s="8" t="n">
        <v>0.004355358</v>
      </c>
    </row>
    <row r="19180">
      <c r="A19180" s="5" t="n">
        <v>19179</v>
      </c>
      <c r="B19180" s="6" t="n">
        <v>0.1199533</v>
      </c>
      <c r="C19180" s="6" t="n">
        <v>0.004376487</v>
      </c>
    </row>
    <row r="19181">
      <c r="A19181" s="7" t="n">
        <v>19180</v>
      </c>
      <c r="B19181" s="8" t="n">
        <v>0.1199486</v>
      </c>
      <c r="C19181" s="8" t="n">
        <v>0.004397532</v>
      </c>
    </row>
    <row r="19182">
      <c r="A19182" s="5" t="n">
        <v>19181</v>
      </c>
      <c r="B19182" s="6" t="n">
        <v>0.119944</v>
      </c>
      <c r="C19182" s="6" t="n">
        <v>0.004417849</v>
      </c>
    </row>
    <row r="19183">
      <c r="A19183" s="7" t="n">
        <v>19182</v>
      </c>
      <c r="B19183" s="8" t="n">
        <v>0.1199394</v>
      </c>
      <c r="C19183" s="8" t="n">
        <v>0.004438376</v>
      </c>
    </row>
    <row r="19184">
      <c r="A19184" s="5" t="n">
        <v>19183</v>
      </c>
      <c r="B19184" s="6" t="n">
        <v>0.119935</v>
      </c>
      <c r="C19184" s="6" t="n">
        <v>0.004459227</v>
      </c>
    </row>
    <row r="19185">
      <c r="A19185" s="7" t="n">
        <v>19184</v>
      </c>
      <c r="B19185" s="8" t="n">
        <v>0.1199307</v>
      </c>
      <c r="C19185" s="8" t="n">
        <v>0.004480092</v>
      </c>
    </row>
    <row r="19186">
      <c r="A19186" s="5" t="n">
        <v>19185</v>
      </c>
      <c r="B19186" s="6" t="n">
        <v>0.1199265</v>
      </c>
      <c r="C19186" s="6" t="n">
        <v>0.004500372</v>
      </c>
    </row>
    <row r="19187">
      <c r="A19187" s="7" t="n">
        <v>19186</v>
      </c>
      <c r="B19187" s="8" t="n">
        <v>0.1199224</v>
      </c>
      <c r="C19187" s="8" t="n">
        <v>0.004520427</v>
      </c>
    </row>
    <row r="19188">
      <c r="A19188" s="5" t="n">
        <v>19187</v>
      </c>
      <c r="B19188" s="6" t="n">
        <v>0.1199184</v>
      </c>
      <c r="C19188" s="6" t="n">
        <v>0.004540678</v>
      </c>
    </row>
    <row r="19189">
      <c r="A19189" s="7" t="n">
        <v>19188</v>
      </c>
      <c r="B19189" s="8" t="n">
        <v>0.1199145</v>
      </c>
      <c r="C19189" s="8" t="n">
        <v>0.00456093</v>
      </c>
    </row>
    <row r="19190">
      <c r="A19190" s="5" t="n">
        <v>19189</v>
      </c>
      <c r="B19190" s="6" t="n">
        <v>0.1199106</v>
      </c>
      <c r="C19190" s="6" t="n">
        <v>0.004580657</v>
      </c>
    </row>
    <row r="19191">
      <c r="A19191" s="7" t="n">
        <v>19190</v>
      </c>
      <c r="B19191" s="8" t="n">
        <v>0.1199069</v>
      </c>
      <c r="C19191" s="8" t="n">
        <v>0.004599972</v>
      </c>
    </row>
    <row r="19192">
      <c r="A19192" s="5" t="n">
        <v>19191</v>
      </c>
      <c r="B19192" s="6" t="n">
        <v>0.1199032</v>
      </c>
      <c r="C19192" s="6" t="n">
        <v>0.00461948</v>
      </c>
    </row>
    <row r="19193">
      <c r="A19193" s="7" t="n">
        <v>19192</v>
      </c>
      <c r="B19193" s="8" t="n">
        <v>0.1198997</v>
      </c>
      <c r="C19193" s="8" t="n">
        <v>0.004638677</v>
      </c>
    </row>
    <row r="19194">
      <c r="A19194" s="5" t="n">
        <v>19193</v>
      </c>
      <c r="B19194" s="6" t="n">
        <v>0.1198962</v>
      </c>
      <c r="C19194" s="6" t="n">
        <v>0.004656689</v>
      </c>
    </row>
    <row r="19195">
      <c r="A19195" s="7" t="n">
        <v>19194</v>
      </c>
      <c r="B19195" s="8" t="n">
        <v>0.1198928</v>
      </c>
      <c r="C19195" s="8" t="n">
        <v>0.004674502</v>
      </c>
    </row>
    <row r="19196">
      <c r="A19196" s="5" t="n">
        <v>19195</v>
      </c>
      <c r="B19196" s="6" t="n">
        <v>0.1198894</v>
      </c>
      <c r="C19196" s="6" t="n">
        <v>0.004692534</v>
      </c>
    </row>
    <row r="19197">
      <c r="A19197" s="7" t="n">
        <v>19196</v>
      </c>
      <c r="B19197" s="8" t="n">
        <v>0.1198862</v>
      </c>
      <c r="C19197" s="8" t="n">
        <v>0.004710302</v>
      </c>
    </row>
    <row r="19198">
      <c r="A19198" s="5" t="n">
        <v>19197</v>
      </c>
      <c r="B19198" s="6" t="n">
        <v>0.119883</v>
      </c>
      <c r="C19198" s="6" t="n">
        <v>0.004727566</v>
      </c>
    </row>
    <row r="19199">
      <c r="A19199" s="7" t="n">
        <v>19198</v>
      </c>
      <c r="B19199" s="8" t="n">
        <v>0.1198798</v>
      </c>
      <c r="C19199" s="8" t="n">
        <v>0.004745067</v>
      </c>
    </row>
    <row r="19200">
      <c r="A19200" s="5" t="n">
        <v>19199</v>
      </c>
      <c r="B19200" s="6" t="n">
        <v>0.1198768</v>
      </c>
      <c r="C19200" s="6" t="n">
        <v>0.004762389</v>
      </c>
    </row>
    <row r="19201">
      <c r="A19201" s="7" t="n">
        <v>19200</v>
      </c>
      <c r="B19201" s="8" t="n">
        <v>0.1198738</v>
      </c>
      <c r="C19201" s="8" t="n">
        <v>0.004779213</v>
      </c>
    </row>
    <row r="19202">
      <c r="A19202" s="5" t="n">
        <v>19201</v>
      </c>
      <c r="B19202" s="6" t="n">
        <v>0.1198709</v>
      </c>
      <c r="C19202" s="6" t="n">
        <v>0.004796296</v>
      </c>
    </row>
    <row r="19203">
      <c r="A19203" s="7" t="n">
        <v>19202</v>
      </c>
      <c r="B19203" s="8" t="n">
        <v>0.119868</v>
      </c>
      <c r="C19203" s="8" t="n">
        <v>0.004813613</v>
      </c>
    </row>
    <row r="19204">
      <c r="A19204" s="5" t="n">
        <v>19203</v>
      </c>
      <c r="B19204" s="6" t="n">
        <v>0.1198652</v>
      </c>
      <c r="C19204" s="6" t="n">
        <v>0.004830859</v>
      </c>
    </row>
    <row r="19205">
      <c r="A19205" s="7" t="n">
        <v>19204</v>
      </c>
      <c r="B19205" s="8" t="n">
        <v>0.1198624</v>
      </c>
      <c r="C19205" s="8" t="n">
        <v>0.004847273</v>
      </c>
    </row>
    <row r="19206">
      <c r="A19206" s="5" t="n">
        <v>19205</v>
      </c>
      <c r="B19206" s="6" t="n">
        <v>0.1198597</v>
      </c>
      <c r="C19206" s="6" t="n">
        <v>0.004862932</v>
      </c>
    </row>
    <row r="19207">
      <c r="A19207" s="7" t="n">
        <v>19206</v>
      </c>
      <c r="B19207" s="8" t="n">
        <v>0.119857</v>
      </c>
      <c r="C19207" s="8" t="n">
        <v>0.00487863</v>
      </c>
    </row>
    <row r="19208">
      <c r="A19208" s="5" t="n">
        <v>19207</v>
      </c>
      <c r="B19208" s="6" t="n">
        <v>0.1198543</v>
      </c>
      <c r="C19208" s="6" t="n">
        <v>0.004894149</v>
      </c>
    </row>
    <row r="19209">
      <c r="A19209" s="7" t="n">
        <v>19208</v>
      </c>
      <c r="B19209" s="8" t="n">
        <v>0.1198517</v>
      </c>
      <c r="C19209" s="8" t="n">
        <v>0.004909712</v>
      </c>
    </row>
    <row r="19210">
      <c r="A19210" s="5" t="n">
        <v>19209</v>
      </c>
      <c r="B19210" s="6" t="n">
        <v>0.1198492</v>
      </c>
      <c r="C19210" s="6" t="n">
        <v>0.004925421</v>
      </c>
    </row>
    <row r="19211">
      <c r="A19211" s="7" t="n">
        <v>19210</v>
      </c>
      <c r="B19211" s="8" t="n">
        <v>0.1198467</v>
      </c>
      <c r="C19211" s="8" t="n">
        <v>0.004941255</v>
      </c>
    </row>
    <row r="19212">
      <c r="A19212" s="5" t="n">
        <v>19211</v>
      </c>
      <c r="B19212" s="6" t="n">
        <v>0.1198442</v>
      </c>
      <c r="C19212" s="6" t="n">
        <v>0.004957147</v>
      </c>
    </row>
    <row r="19213">
      <c r="A19213" s="7" t="n">
        <v>19212</v>
      </c>
      <c r="B19213" s="8" t="n">
        <v>0.1198417</v>
      </c>
      <c r="C19213" s="8" t="n">
        <v>0.004973025</v>
      </c>
    </row>
    <row r="19214">
      <c r="A19214" s="5" t="n">
        <v>19213</v>
      </c>
      <c r="B19214" s="6" t="n">
        <v>0.1198393</v>
      </c>
      <c r="C19214" s="6" t="n">
        <v>0.004988853</v>
      </c>
    </row>
    <row r="19215">
      <c r="A19215" s="7" t="n">
        <v>19214</v>
      </c>
      <c r="B19215" s="8" t="n">
        <v>0.1198369</v>
      </c>
      <c r="C19215" s="8" t="n">
        <v>0.005004586</v>
      </c>
    </row>
    <row r="19216">
      <c r="A19216" s="5" t="n">
        <v>19215</v>
      </c>
      <c r="B19216" s="6" t="n">
        <v>0.1198345</v>
      </c>
      <c r="C19216" s="6" t="n">
        <v>0.005020183</v>
      </c>
    </row>
    <row r="19217">
      <c r="A19217" s="7" t="n">
        <v>19216</v>
      </c>
      <c r="B19217" s="8" t="n">
        <v>0.1198321</v>
      </c>
      <c r="C19217" s="8" t="n">
        <v>0.005035617</v>
      </c>
    </row>
    <row r="19218">
      <c r="A19218" s="5" t="n">
        <v>19217</v>
      </c>
      <c r="B19218" s="6" t="n">
        <v>0.1198298</v>
      </c>
      <c r="C19218" s="6" t="n">
        <v>0.005050883</v>
      </c>
    </row>
    <row r="19219">
      <c r="A19219" s="7" t="n">
        <v>19218</v>
      </c>
      <c r="B19219" s="8" t="n">
        <v>0.1198275</v>
      </c>
      <c r="C19219" s="8" t="n">
        <v>0.005066005</v>
      </c>
    </row>
    <row r="19220">
      <c r="A19220" s="5" t="n">
        <v>19219</v>
      </c>
      <c r="B19220" s="6" t="n">
        <v>0.1198252</v>
      </c>
      <c r="C19220" s="6" t="n">
        <v>0.005080983</v>
      </c>
    </row>
    <row r="19221">
      <c r="A19221" s="7" t="n">
        <v>19220</v>
      </c>
      <c r="B19221" s="8" t="n">
        <v>0.1198229</v>
      </c>
      <c r="C19221" s="8" t="n">
        <v>0.00509583</v>
      </c>
    </row>
    <row r="19222">
      <c r="A19222" s="5" t="n">
        <v>19221</v>
      </c>
      <c r="B19222" s="6" t="n">
        <v>0.1198206</v>
      </c>
      <c r="C19222" s="6" t="n">
        <v>0.005110554</v>
      </c>
    </row>
    <row r="19223">
      <c r="A19223" s="7" t="n">
        <v>19222</v>
      </c>
      <c r="B19223" s="8" t="n">
        <v>0.1198183</v>
      </c>
      <c r="C19223" s="8" t="n">
        <v>0.005125163</v>
      </c>
    </row>
    <row r="19224">
      <c r="A19224" s="5" t="n">
        <v>19223</v>
      </c>
      <c r="B19224" s="6" t="n">
        <v>0.119816</v>
      </c>
      <c r="C19224" s="6" t="n">
        <v>0.005139651</v>
      </c>
    </row>
    <row r="19225">
      <c r="A19225" s="7" t="n">
        <v>19224</v>
      </c>
      <c r="B19225" s="8" t="n">
        <v>0.1198137</v>
      </c>
      <c r="C19225" s="8" t="n">
        <v>0.005153978</v>
      </c>
    </row>
    <row r="19226">
      <c r="A19226" s="5" t="n">
        <v>19225</v>
      </c>
      <c r="B19226" s="6" t="n">
        <v>0.1198114</v>
      </c>
      <c r="C19226" s="6" t="n">
        <v>0.005168047</v>
      </c>
    </row>
    <row r="19227">
      <c r="A19227" s="7" t="n">
        <v>19226</v>
      </c>
      <c r="B19227" s="8" t="n">
        <v>0.119809</v>
      </c>
      <c r="C19227" s="8" t="n">
        <v>0.005181679</v>
      </c>
    </row>
    <row r="19228">
      <c r="A19228" s="5" t="n">
        <v>19227</v>
      </c>
      <c r="B19228" s="6" t="n">
        <v>0.1198067</v>
      </c>
      <c r="C19228" s="6" t="n">
        <v>0.005195079</v>
      </c>
    </row>
    <row r="19229">
      <c r="A19229" s="7" t="n">
        <v>19228</v>
      </c>
      <c r="B19229" s="8" t="n">
        <v>0.1198043</v>
      </c>
      <c r="C19229" s="8" t="n">
        <v>0.005208353</v>
      </c>
    </row>
    <row r="19230">
      <c r="A19230" s="5" t="n">
        <v>19229</v>
      </c>
      <c r="B19230" s="6" t="n">
        <v>0.119802</v>
      </c>
      <c r="C19230" s="6" t="n">
        <v>0.005221506</v>
      </c>
    </row>
    <row r="19231">
      <c r="A19231" s="7" t="n">
        <v>19230</v>
      </c>
      <c r="B19231" s="8" t="n">
        <v>0.1197996</v>
      </c>
      <c r="C19231" s="8" t="n">
        <v>0.005234567</v>
      </c>
    </row>
    <row r="19232">
      <c r="A19232" s="5" t="n">
        <v>19231</v>
      </c>
      <c r="B19232" s="6" t="n">
        <v>0.1197972</v>
      </c>
      <c r="C19232" s="6" t="n">
        <v>0.005247577</v>
      </c>
    </row>
    <row r="19233">
      <c r="A19233" s="7" t="n">
        <v>19232</v>
      </c>
      <c r="B19233" s="8" t="n">
        <v>0.1197947</v>
      </c>
      <c r="C19233" s="8" t="n">
        <v>0.005260519</v>
      </c>
    </row>
    <row r="19234">
      <c r="A19234" s="5" t="n">
        <v>19233</v>
      </c>
      <c r="B19234" s="6" t="n">
        <v>0.1197922</v>
      </c>
      <c r="C19234" s="6" t="n">
        <v>0.005273352</v>
      </c>
    </row>
    <row r="19235">
      <c r="A19235" s="7" t="n">
        <v>19234</v>
      </c>
      <c r="B19235" s="8" t="n">
        <v>0.1197897</v>
      </c>
      <c r="C19235" s="8" t="n">
        <v>0.005286046</v>
      </c>
    </row>
    <row r="19236">
      <c r="A19236" s="5" t="n">
        <v>19235</v>
      </c>
      <c r="B19236" s="6" t="n">
        <v>0.1197872</v>
      </c>
      <c r="C19236" s="6" t="n">
        <v>0.005298525</v>
      </c>
    </row>
    <row r="19237">
      <c r="A19237" s="7" t="n">
        <v>19236</v>
      </c>
      <c r="B19237" s="8" t="n">
        <v>0.1197846</v>
      </c>
      <c r="C19237" s="8" t="n">
        <v>0.005310841</v>
      </c>
    </row>
    <row r="19238">
      <c r="A19238" s="5" t="n">
        <v>19237</v>
      </c>
      <c r="B19238" s="6" t="n">
        <v>0.119782</v>
      </c>
      <c r="C19238" s="6" t="n">
        <v>0.005322961</v>
      </c>
    </row>
    <row r="19239">
      <c r="A19239" s="7" t="n">
        <v>19238</v>
      </c>
      <c r="B19239" s="8" t="n">
        <v>0.1197794</v>
      </c>
      <c r="C19239" s="8" t="n">
        <v>0.005334889</v>
      </c>
    </row>
    <row r="19240">
      <c r="A19240" s="5" t="n">
        <v>19239</v>
      </c>
      <c r="B19240" s="6" t="n">
        <v>0.1197767</v>
      </c>
      <c r="C19240" s="6" t="n">
        <v>0.005346656</v>
      </c>
    </row>
    <row r="19241">
      <c r="A19241" s="7" t="n">
        <v>19240</v>
      </c>
      <c r="B19241" s="8" t="n">
        <v>0.1197739</v>
      </c>
      <c r="C19241" s="8" t="n">
        <v>0.005358295</v>
      </c>
    </row>
    <row r="19242">
      <c r="A19242" s="5" t="n">
        <v>19241</v>
      </c>
      <c r="B19242" s="6" t="n">
        <v>0.1197711</v>
      </c>
      <c r="C19242" s="6" t="n">
        <v>0.005369773</v>
      </c>
    </row>
    <row r="19243">
      <c r="A19243" s="7" t="n">
        <v>19242</v>
      </c>
      <c r="B19243" s="8" t="n">
        <v>0.1197682</v>
      </c>
      <c r="C19243" s="8" t="n">
        <v>0.005381097</v>
      </c>
    </row>
    <row r="19244">
      <c r="A19244" s="5" t="n">
        <v>19243</v>
      </c>
      <c r="B19244" s="6" t="n">
        <v>0.1197653</v>
      </c>
      <c r="C19244" s="6" t="n">
        <v>0.005392246</v>
      </c>
    </row>
    <row r="19245">
      <c r="A19245" s="7" t="n">
        <v>19244</v>
      </c>
      <c r="B19245" s="8" t="n">
        <v>0.1197623</v>
      </c>
      <c r="C19245" s="8" t="n">
        <v>0.005403218</v>
      </c>
    </row>
    <row r="19246">
      <c r="A19246" s="5" t="n">
        <v>19245</v>
      </c>
      <c r="B19246" s="6" t="n">
        <v>0.1197592</v>
      </c>
      <c r="C19246" s="6" t="n">
        <v>0.005413881</v>
      </c>
    </row>
    <row r="19247">
      <c r="A19247" s="7" t="n">
        <v>19246</v>
      </c>
      <c r="B19247" s="8" t="n">
        <v>0.1197561</v>
      </c>
      <c r="C19247" s="8" t="n">
        <v>0.005424129</v>
      </c>
    </row>
    <row r="19248">
      <c r="A19248" s="5" t="n">
        <v>19247</v>
      </c>
      <c r="B19248" s="6" t="n">
        <v>0.1197529</v>
      </c>
      <c r="C19248" s="6" t="n">
        <v>0.005434253</v>
      </c>
    </row>
    <row r="19249">
      <c r="A19249" s="7" t="n">
        <v>19248</v>
      </c>
      <c r="B19249" s="8" t="n">
        <v>0.1197497</v>
      </c>
      <c r="C19249" s="8" t="n">
        <v>0.005444227</v>
      </c>
    </row>
    <row r="19250">
      <c r="A19250" s="5" t="n">
        <v>19249</v>
      </c>
      <c r="B19250" s="6" t="n">
        <v>0.1197463</v>
      </c>
      <c r="C19250" s="6" t="n">
        <v>0.005454085</v>
      </c>
    </row>
    <row r="19251">
      <c r="A19251" s="7" t="n">
        <v>19250</v>
      </c>
      <c r="B19251" s="8" t="n">
        <v>0.1197429</v>
      </c>
      <c r="C19251" s="8" t="n">
        <v>0.005463823</v>
      </c>
    </row>
    <row r="19252">
      <c r="A19252" s="5" t="n">
        <v>19251</v>
      </c>
      <c r="B19252" s="6" t="n">
        <v>0.1197394</v>
      </c>
      <c r="C19252" s="6" t="n">
        <v>0.005473456</v>
      </c>
    </row>
    <row r="19253">
      <c r="A19253" s="7" t="n">
        <v>19252</v>
      </c>
      <c r="B19253" s="8" t="n">
        <v>0.1197359</v>
      </c>
      <c r="C19253" s="8" t="n">
        <v>0.005483002</v>
      </c>
    </row>
    <row r="19254">
      <c r="A19254" s="5" t="n">
        <v>19253</v>
      </c>
      <c r="B19254" s="6" t="n">
        <v>0.1197322</v>
      </c>
      <c r="C19254" s="6" t="n">
        <v>0.005492439</v>
      </c>
    </row>
    <row r="19255">
      <c r="A19255" s="7" t="n">
        <v>19254</v>
      </c>
      <c r="B19255" s="8" t="n">
        <v>0.1197285</v>
      </c>
      <c r="C19255" s="8" t="n">
        <v>0.005501683</v>
      </c>
    </row>
    <row r="19256">
      <c r="A19256" s="5" t="n">
        <v>19255</v>
      </c>
      <c r="B19256" s="6" t="n">
        <v>0.1197247</v>
      </c>
      <c r="C19256" s="6" t="n">
        <v>0.005510616</v>
      </c>
    </row>
    <row r="19257">
      <c r="A19257" s="7" t="n">
        <v>19256</v>
      </c>
      <c r="B19257" s="8" t="n">
        <v>0.1197208</v>
      </c>
      <c r="C19257" s="8" t="n">
        <v>0.005519322</v>
      </c>
    </row>
    <row r="19258">
      <c r="A19258" s="5" t="n">
        <v>19257</v>
      </c>
      <c r="B19258" s="6" t="n">
        <v>0.1197168</v>
      </c>
      <c r="C19258" s="6" t="n">
        <v>0.005527835</v>
      </c>
    </row>
    <row r="19259">
      <c r="A19259" s="7" t="n">
        <v>19258</v>
      </c>
      <c r="B19259" s="8" t="n">
        <v>0.1197127</v>
      </c>
      <c r="C19259" s="8" t="n">
        <v>0.005536226</v>
      </c>
    </row>
    <row r="19260">
      <c r="A19260" s="5" t="n">
        <v>19259</v>
      </c>
      <c r="B19260" s="6" t="n">
        <v>0.1197085</v>
      </c>
      <c r="C19260" s="6" t="n">
        <v>0.005544502</v>
      </c>
    </row>
    <row r="19261">
      <c r="A19261" s="7" t="n">
        <v>19260</v>
      </c>
      <c r="B19261" s="8" t="n">
        <v>0.1197042</v>
      </c>
      <c r="C19261" s="8" t="n">
        <v>0.005552676</v>
      </c>
    </row>
    <row r="19262">
      <c r="A19262" s="5" t="n">
        <v>19261</v>
      </c>
      <c r="B19262" s="6" t="n">
        <v>0.1196998</v>
      </c>
      <c r="C19262" s="6" t="n">
        <v>0.005560761</v>
      </c>
    </row>
    <row r="19263">
      <c r="A19263" s="7" t="n">
        <v>19262</v>
      </c>
      <c r="B19263" s="8" t="n">
        <v>0.1196953</v>
      </c>
      <c r="C19263" s="8" t="n">
        <v>0.005568798</v>
      </c>
    </row>
    <row r="19264">
      <c r="A19264" s="5" t="n">
        <v>19263</v>
      </c>
      <c r="B19264" s="6" t="n">
        <v>0.1196906</v>
      </c>
      <c r="C19264" s="6" t="n">
        <v>0.005576658</v>
      </c>
    </row>
    <row r="19265">
      <c r="A19265" s="7" t="n">
        <v>19264</v>
      </c>
      <c r="B19265" s="8" t="n">
        <v>0.1196859</v>
      </c>
      <c r="C19265" s="8" t="n">
        <v>0.005584292</v>
      </c>
    </row>
    <row r="19266">
      <c r="A19266" s="5" t="n">
        <v>19265</v>
      </c>
      <c r="B19266" s="6" t="n">
        <v>0.1196811</v>
      </c>
      <c r="C19266" s="6" t="n">
        <v>0.005591606</v>
      </c>
    </row>
    <row r="19267">
      <c r="A19267" s="7" t="n">
        <v>19266</v>
      </c>
      <c r="B19267" s="8" t="n">
        <v>0.1196761</v>
      </c>
      <c r="C19267" s="8" t="n">
        <v>0.00559851</v>
      </c>
    </row>
    <row r="19268">
      <c r="A19268" s="5" t="n">
        <v>19267</v>
      </c>
      <c r="B19268" s="6" t="n">
        <v>0.119671</v>
      </c>
      <c r="C19268" s="6" t="n">
        <v>0.005605165</v>
      </c>
    </row>
    <row r="19269">
      <c r="A19269" s="7" t="n">
        <v>19268</v>
      </c>
      <c r="B19269" s="8" t="n">
        <v>0.1196658</v>
      </c>
      <c r="C19269" s="8" t="n">
        <v>0.005611609</v>
      </c>
    </row>
    <row r="19270">
      <c r="A19270" s="5" t="n">
        <v>19269</v>
      </c>
      <c r="B19270" s="6" t="n">
        <v>0.1196605</v>
      </c>
      <c r="C19270" s="6" t="n">
        <v>0.005617833</v>
      </c>
    </row>
    <row r="19271">
      <c r="A19271" s="7" t="n">
        <v>19270</v>
      </c>
      <c r="B19271" s="8" t="n">
        <v>0.119655</v>
      </c>
      <c r="C19271" s="8" t="n">
        <v>0.005623672</v>
      </c>
    </row>
    <row r="19272">
      <c r="A19272" s="5" t="n">
        <v>19271</v>
      </c>
      <c r="B19272" s="6" t="n">
        <v>0.1196494</v>
      </c>
      <c r="C19272" s="6" t="n">
        <v>0.00562909</v>
      </c>
    </row>
    <row r="19273">
      <c r="A19273" s="7" t="n">
        <v>19272</v>
      </c>
      <c r="B19273" s="8" t="n">
        <v>0.1196437</v>
      </c>
      <c r="C19273" s="8" t="n">
        <v>0.005634311</v>
      </c>
    </row>
    <row r="19274">
      <c r="A19274" s="5" t="n">
        <v>19273</v>
      </c>
      <c r="B19274" s="6" t="n">
        <v>0.1196378</v>
      </c>
      <c r="C19274" s="6" t="n">
        <v>0.005639309</v>
      </c>
    </row>
    <row r="19275">
      <c r="A19275" s="7" t="n">
        <v>19274</v>
      </c>
      <c r="B19275" s="8" t="n">
        <v>0.1196318</v>
      </c>
      <c r="C19275" s="8" t="n">
        <v>0.005643966</v>
      </c>
    </row>
    <row r="19276">
      <c r="A19276" s="5" t="n">
        <v>19275</v>
      </c>
      <c r="B19276" s="6" t="n">
        <v>0.1196257</v>
      </c>
      <c r="C19276" s="6" t="n">
        <v>0.005648265</v>
      </c>
    </row>
    <row r="19277">
      <c r="A19277" s="7" t="n">
        <v>19276</v>
      </c>
      <c r="B19277" s="8" t="n">
        <v>0.1196195</v>
      </c>
      <c r="C19277" s="8" t="n">
        <v>0.005652326</v>
      </c>
    </row>
    <row r="19278">
      <c r="A19278" s="5" t="n">
        <v>19277</v>
      </c>
      <c r="B19278" s="6" t="n">
        <v>0.1196131</v>
      </c>
      <c r="C19278" s="6" t="n">
        <v>0.005656276</v>
      </c>
    </row>
    <row r="19279">
      <c r="A19279" s="7" t="n">
        <v>19278</v>
      </c>
      <c r="B19279" s="8" t="n">
        <v>0.1196066</v>
      </c>
      <c r="C19279" s="8" t="n">
        <v>0.0056601</v>
      </c>
    </row>
    <row r="19280">
      <c r="A19280" s="5" t="n">
        <v>19279</v>
      </c>
      <c r="B19280" s="6" t="n">
        <v>0.1195999</v>
      </c>
      <c r="C19280" s="6" t="n">
        <v>0.005663834</v>
      </c>
    </row>
    <row r="19281">
      <c r="A19281" s="7" t="n">
        <v>19280</v>
      </c>
      <c r="B19281" s="8" t="n">
        <v>0.1195931</v>
      </c>
      <c r="C19281" s="8" t="n">
        <v>0.005667534</v>
      </c>
    </row>
    <row r="19282">
      <c r="A19282" s="5" t="n">
        <v>19281</v>
      </c>
      <c r="B19282" s="6" t="n">
        <v>0.1195861</v>
      </c>
      <c r="C19282" s="6" t="n">
        <v>0.005671152</v>
      </c>
    </row>
    <row r="19283">
      <c r="A19283" s="7" t="n">
        <v>19282</v>
      </c>
      <c r="B19283" s="8" t="n">
        <v>0.119579</v>
      </c>
      <c r="C19283" s="8" t="n">
        <v>0.005674676</v>
      </c>
    </row>
    <row r="19284">
      <c r="A19284" s="5" t="n">
        <v>19283</v>
      </c>
      <c r="B19284" s="6" t="n">
        <v>0.1195718</v>
      </c>
      <c r="C19284" s="6" t="n">
        <v>0.005678076</v>
      </c>
    </row>
    <row r="19285">
      <c r="A19285" s="7" t="n">
        <v>19284</v>
      </c>
      <c r="B19285" s="8" t="n">
        <v>0.1195644</v>
      </c>
      <c r="C19285" s="8" t="n">
        <v>0.005681201</v>
      </c>
    </row>
    <row r="19286">
      <c r="A19286" s="5" t="n">
        <v>19285</v>
      </c>
      <c r="B19286" s="6" t="n">
        <v>0.1195568</v>
      </c>
      <c r="C19286" s="6" t="n">
        <v>0.00568402</v>
      </c>
    </row>
    <row r="19287">
      <c r="A19287" s="7" t="n">
        <v>19286</v>
      </c>
      <c r="B19287" s="8" t="n">
        <v>0.1195491</v>
      </c>
      <c r="C19287" s="8" t="n">
        <v>0.005686525</v>
      </c>
    </row>
    <row r="19288">
      <c r="A19288" s="5" t="n">
        <v>19287</v>
      </c>
      <c r="B19288" s="6" t="n">
        <v>0.1195413</v>
      </c>
      <c r="C19288" s="6" t="n">
        <v>0.005688771</v>
      </c>
    </row>
    <row r="19289">
      <c r="A19289" s="7" t="n">
        <v>19288</v>
      </c>
      <c r="B19289" s="8" t="n">
        <v>0.1195333</v>
      </c>
      <c r="C19289" s="8" t="n">
        <v>0.005690859</v>
      </c>
    </row>
    <row r="19290">
      <c r="A19290" s="5" t="n">
        <v>19289</v>
      </c>
      <c r="B19290" s="6" t="n">
        <v>0.1195251</v>
      </c>
      <c r="C19290" s="6" t="n">
        <v>0.005692871</v>
      </c>
    </row>
    <row r="19291">
      <c r="A19291" s="7" t="n">
        <v>19290</v>
      </c>
      <c r="B19291" s="8" t="n">
        <v>0.1195168</v>
      </c>
      <c r="C19291" s="8" t="n">
        <v>0.005694916</v>
      </c>
    </row>
    <row r="19292">
      <c r="A19292" s="5" t="n">
        <v>19291</v>
      </c>
      <c r="B19292" s="6" t="n">
        <v>0.1195083</v>
      </c>
      <c r="C19292" s="6" t="n">
        <v>0.005697024</v>
      </c>
    </row>
    <row r="19293">
      <c r="A19293" s="7" t="n">
        <v>19292</v>
      </c>
      <c r="B19293" s="8" t="n">
        <v>0.1194997</v>
      </c>
      <c r="C19293" s="8" t="n">
        <v>0.005699167</v>
      </c>
    </row>
    <row r="19294">
      <c r="A19294" s="5" t="n">
        <v>19293</v>
      </c>
      <c r="B19294" s="6" t="n">
        <v>0.1194909</v>
      </c>
      <c r="C19294" s="6" t="n">
        <v>0.00570124</v>
      </c>
    </row>
    <row r="19295">
      <c r="A19295" s="7" t="n">
        <v>19294</v>
      </c>
      <c r="B19295" s="8" t="n">
        <v>0.119482</v>
      </c>
      <c r="C19295" s="8" t="n">
        <v>0.005703198</v>
      </c>
    </row>
    <row r="19296">
      <c r="A19296" s="5" t="n">
        <v>19295</v>
      </c>
      <c r="B19296" s="6" t="n">
        <v>0.1194729</v>
      </c>
      <c r="C19296" s="6" t="n">
        <v>0.005705207</v>
      </c>
    </row>
    <row r="19297">
      <c r="A19297" s="7" t="n">
        <v>19296</v>
      </c>
      <c r="B19297" s="8" t="n">
        <v>0.1194636</v>
      </c>
      <c r="C19297" s="8" t="n">
        <v>0.005707129</v>
      </c>
    </row>
    <row r="19298">
      <c r="A19298" s="5" t="n">
        <v>19297</v>
      </c>
      <c r="B19298" s="6" t="n">
        <v>0.1194542</v>
      </c>
      <c r="C19298" s="6" t="n">
        <v>0.005708843</v>
      </c>
    </row>
    <row r="19299">
      <c r="A19299" s="7" t="n">
        <v>19298</v>
      </c>
      <c r="B19299" s="8" t="n">
        <v>0.1194446</v>
      </c>
      <c r="C19299" s="8" t="n">
        <v>0.005710305</v>
      </c>
    </row>
    <row r="19300">
      <c r="A19300" s="5" t="n">
        <v>19299</v>
      </c>
      <c r="B19300" s="6" t="n">
        <v>0.1194348</v>
      </c>
      <c r="C19300" s="6" t="n">
        <v>0.005711468</v>
      </c>
    </row>
    <row r="19301">
      <c r="A19301" s="7" t="n">
        <v>19300</v>
      </c>
      <c r="B19301" s="8" t="n">
        <v>0.1194249</v>
      </c>
      <c r="C19301" s="8" t="n">
        <v>0.00571228</v>
      </c>
    </row>
    <row r="19302">
      <c r="A19302" s="5" t="n">
        <v>19301</v>
      </c>
      <c r="B19302" s="6" t="n">
        <v>0.1194148</v>
      </c>
      <c r="C19302" s="6" t="n">
        <v>0.005712729</v>
      </c>
    </row>
    <row r="19303">
      <c r="A19303" s="7" t="n">
        <v>19302</v>
      </c>
      <c r="B19303" s="8" t="n">
        <v>0.1194046</v>
      </c>
      <c r="C19303" s="8" t="n">
        <v>0.005712947</v>
      </c>
    </row>
    <row r="19304">
      <c r="A19304" s="5" t="n">
        <v>19303</v>
      </c>
      <c r="B19304" s="6" t="n">
        <v>0.1193942</v>
      </c>
      <c r="C19304" s="6" t="n">
        <v>0.005713088</v>
      </c>
    </row>
    <row r="19305">
      <c r="A19305" s="7" t="n">
        <v>19304</v>
      </c>
      <c r="B19305" s="8" t="n">
        <v>0.1193836</v>
      </c>
      <c r="C19305" s="8" t="n">
        <v>0.005713262</v>
      </c>
    </row>
    <row r="19306">
      <c r="A19306" s="5" t="n">
        <v>19305</v>
      </c>
      <c r="B19306" s="6" t="n">
        <v>0.1193728</v>
      </c>
      <c r="C19306" s="6" t="n">
        <v>0.005713259</v>
      </c>
    </row>
    <row r="19307">
      <c r="A19307" s="7" t="n">
        <v>19306</v>
      </c>
      <c r="B19307" s="8" t="n">
        <v>0.1193619</v>
      </c>
      <c r="C19307" s="8" t="n">
        <v>0.00571287</v>
      </c>
    </row>
    <row r="19308">
      <c r="A19308" s="5" t="n">
        <v>19307</v>
      </c>
      <c r="B19308" s="6" t="n">
        <v>0.1193508</v>
      </c>
      <c r="C19308" s="6" t="n">
        <v>0.005712116</v>
      </c>
    </row>
    <row r="19309">
      <c r="A19309" s="7" t="n">
        <v>19308</v>
      </c>
      <c r="B19309" s="8" t="n">
        <v>0.1193396</v>
      </c>
      <c r="C19309" s="8" t="n">
        <v>0.005710948</v>
      </c>
    </row>
    <row r="19310">
      <c r="A19310" s="5" t="n">
        <v>19309</v>
      </c>
      <c r="B19310" s="6" t="n">
        <v>0.1193282</v>
      </c>
      <c r="C19310" s="6" t="n">
        <v>0.005709404</v>
      </c>
    </row>
    <row r="19311">
      <c r="A19311" s="7" t="n">
        <v>19310</v>
      </c>
      <c r="B19311" s="8" t="n">
        <v>0.1193166</v>
      </c>
      <c r="C19311" s="8" t="n">
        <v>0.00570775</v>
      </c>
    </row>
    <row r="19312">
      <c r="A19312" s="5" t="n">
        <v>19311</v>
      </c>
      <c r="B19312" s="6" t="n">
        <v>0.1193049</v>
      </c>
      <c r="C19312" s="6" t="n">
        <v>0.005705656</v>
      </c>
    </row>
    <row r="19313">
      <c r="A19313" s="7" t="n">
        <v>19312</v>
      </c>
      <c r="B19313" s="8" t="n">
        <v>0.1192929</v>
      </c>
      <c r="C19313" s="8" t="n">
        <v>0.005703411</v>
      </c>
    </row>
    <row r="19314">
      <c r="A19314" s="5" t="n">
        <v>19313</v>
      </c>
      <c r="B19314" s="6" t="n">
        <v>0.1192808</v>
      </c>
      <c r="C19314" s="6" t="n">
        <v>0.005701135</v>
      </c>
    </row>
    <row r="19315">
      <c r="A19315" s="7" t="n">
        <v>19314</v>
      </c>
      <c r="B19315" s="8" t="n">
        <v>0.1192686</v>
      </c>
      <c r="C19315" s="8" t="n">
        <v>0.005698904</v>
      </c>
    </row>
    <row r="19316">
      <c r="A19316" s="5" t="n">
        <v>19315</v>
      </c>
      <c r="B19316" s="6" t="n">
        <v>0.1192562</v>
      </c>
      <c r="C19316" s="6" t="n">
        <v>0.005696741</v>
      </c>
    </row>
    <row r="19317">
      <c r="A19317" s="7" t="n">
        <v>19316</v>
      </c>
      <c r="B19317" s="8" t="n">
        <v>0.1192436</v>
      </c>
      <c r="C19317" s="8" t="n">
        <v>0.005694584</v>
      </c>
    </row>
    <row r="19318">
      <c r="A19318" s="5" t="n">
        <v>19317</v>
      </c>
      <c r="B19318" s="6" t="n">
        <v>0.1192308</v>
      </c>
      <c r="C19318" s="6" t="n">
        <v>0.005692415</v>
      </c>
    </row>
    <row r="19319">
      <c r="A19319" s="7" t="n">
        <v>19318</v>
      </c>
      <c r="B19319" s="8" t="n">
        <v>0.1192179</v>
      </c>
      <c r="C19319" s="8" t="n">
        <v>0.005690218</v>
      </c>
    </row>
    <row r="19320">
      <c r="A19320" s="5" t="n">
        <v>19319</v>
      </c>
      <c r="B19320" s="6" t="n">
        <v>0.1192048</v>
      </c>
      <c r="C19320" s="6" t="n">
        <v>0.005687989</v>
      </c>
    </row>
    <row r="19321">
      <c r="A19321" s="7" t="n">
        <v>19320</v>
      </c>
      <c r="B19321" s="8" t="n">
        <v>0.1191916</v>
      </c>
      <c r="C19321" s="8" t="n">
        <v>0.005685466</v>
      </c>
    </row>
    <row r="19322">
      <c r="A19322" s="5" t="n">
        <v>19321</v>
      </c>
      <c r="B19322" s="6" t="n">
        <v>0.1191782</v>
      </c>
      <c r="C19322" s="6" t="n">
        <v>0.005682706</v>
      </c>
    </row>
    <row r="19323">
      <c r="A19323" s="7" t="n">
        <v>19322</v>
      </c>
      <c r="B19323" s="8" t="n">
        <v>0.1191646</v>
      </c>
      <c r="C19323" s="8" t="n">
        <v>0.005679695</v>
      </c>
    </row>
    <row r="19324">
      <c r="A19324" s="5" t="n">
        <v>19323</v>
      </c>
      <c r="B19324" s="6" t="n">
        <v>0.1191508</v>
      </c>
      <c r="C19324" s="6" t="n">
        <v>0.00567687</v>
      </c>
    </row>
    <row r="19325">
      <c r="A19325" s="7" t="n">
        <v>19324</v>
      </c>
      <c r="B19325" s="8" t="n">
        <v>0.1191369</v>
      </c>
      <c r="C19325" s="8" t="n">
        <v>0.005674337</v>
      </c>
    </row>
    <row r="19326">
      <c r="A19326" s="5" t="n">
        <v>19325</v>
      </c>
      <c r="B19326" s="6" t="n">
        <v>0.1191229</v>
      </c>
      <c r="C19326" s="6" t="n">
        <v>0.005672055</v>
      </c>
    </row>
    <row r="19327">
      <c r="A19327" s="7" t="n">
        <v>19326</v>
      </c>
      <c r="B19327" s="8" t="n">
        <v>0.1191086</v>
      </c>
      <c r="C19327" s="8" t="n">
        <v>0.005669855</v>
      </c>
    </row>
    <row r="19328">
      <c r="A19328" s="5" t="n">
        <v>19327</v>
      </c>
      <c r="B19328" s="6" t="n">
        <v>0.1190942</v>
      </c>
      <c r="C19328" s="6" t="n">
        <v>0.00566933</v>
      </c>
    </row>
    <row r="19329">
      <c r="A19329" s="7" t="n">
        <v>19328</v>
      </c>
      <c r="B19329" s="8" t="n">
        <v>0.1190797</v>
      </c>
      <c r="C19329" s="8" t="n">
        <v>0.005671701</v>
      </c>
    </row>
    <row r="19330">
      <c r="A19330" s="5" t="n">
        <v>19329</v>
      </c>
      <c r="B19330" s="6" t="n">
        <v>0.1190649</v>
      </c>
      <c r="C19330" s="6" t="n">
        <v>0.005674467</v>
      </c>
    </row>
    <row r="19331">
      <c r="A19331" s="7" t="n">
        <v>19330</v>
      </c>
      <c r="B19331" s="8" t="n">
        <v>0.1190501</v>
      </c>
      <c r="C19331" s="8" t="n">
        <v>0.00567698</v>
      </c>
    </row>
    <row r="19332">
      <c r="A19332" s="5" t="n">
        <v>19331</v>
      </c>
      <c r="B19332" s="6" t="n">
        <v>0.119035</v>
      </c>
      <c r="C19332" s="6" t="n">
        <v>0.005678844</v>
      </c>
    </row>
    <row r="19333">
      <c r="A19333" s="7" t="n">
        <v>19332</v>
      </c>
      <c r="B19333" s="8" t="n">
        <v>0.1190198</v>
      </c>
      <c r="C19333" s="8" t="n">
        <v>0.005679851</v>
      </c>
    </row>
    <row r="19334">
      <c r="A19334" s="5" t="n">
        <v>19333</v>
      </c>
      <c r="B19334" s="6" t="n">
        <v>0.1190045</v>
      </c>
      <c r="C19334" s="6" t="n">
        <v>0.005679957</v>
      </c>
    </row>
    <row r="19335">
      <c r="A19335" s="7" t="n">
        <v>19334</v>
      </c>
      <c r="B19335" s="8" t="n">
        <v>0.1189889</v>
      </c>
      <c r="C19335" s="8" t="n">
        <v>0.005679187</v>
      </c>
    </row>
    <row r="19336">
      <c r="A19336" s="5" t="n">
        <v>19335</v>
      </c>
      <c r="B19336" s="6" t="n">
        <v>0.1189733</v>
      </c>
      <c r="C19336" s="6" t="n">
        <v>0.005677602</v>
      </c>
    </row>
    <row r="19337">
      <c r="A19337" s="7" t="n">
        <v>19336</v>
      </c>
      <c r="B19337" s="8" t="n">
        <v>0.1189575</v>
      </c>
      <c r="C19337" s="8" t="n">
        <v>0.005675308</v>
      </c>
    </row>
    <row r="19338">
      <c r="A19338" s="5" t="n">
        <v>19337</v>
      </c>
      <c r="B19338" s="6" t="n">
        <v>0.1189415</v>
      </c>
      <c r="C19338" s="6" t="n">
        <v>0.005672401</v>
      </c>
    </row>
    <row r="19339">
      <c r="A19339" s="7" t="n">
        <v>19338</v>
      </c>
      <c r="B19339" s="8" t="n">
        <v>0.1189253</v>
      </c>
      <c r="C19339" s="8" t="n">
        <v>0.005668988</v>
      </c>
    </row>
    <row r="19340">
      <c r="A19340" s="5" t="n">
        <v>19339</v>
      </c>
      <c r="B19340" s="6" t="n">
        <v>0.118909</v>
      </c>
      <c r="C19340" s="6" t="n">
        <v>0.005665146</v>
      </c>
    </row>
    <row r="19341">
      <c r="A19341" s="7" t="n">
        <v>19340</v>
      </c>
      <c r="B19341" s="8" t="n">
        <v>0.1188926</v>
      </c>
      <c r="C19341" s="8" t="n">
        <v>0.005660824</v>
      </c>
    </row>
    <row r="19342">
      <c r="A19342" s="5" t="n">
        <v>19341</v>
      </c>
      <c r="B19342" s="6" t="n">
        <v>0.118876</v>
      </c>
      <c r="C19342" s="6" t="n">
        <v>0.005656088</v>
      </c>
    </row>
    <row r="19343">
      <c r="A19343" s="7" t="n">
        <v>19342</v>
      </c>
      <c r="B19343" s="8" t="n">
        <v>0.1188593</v>
      </c>
      <c r="C19343" s="8" t="n">
        <v>0.005651018</v>
      </c>
    </row>
    <row r="19344">
      <c r="A19344" s="5" t="n">
        <v>19343</v>
      </c>
      <c r="B19344" s="6" t="n">
        <v>0.1188425</v>
      </c>
      <c r="C19344" s="6" t="n">
        <v>0.005645685</v>
      </c>
    </row>
    <row r="19345">
      <c r="A19345" s="7" t="n">
        <v>19344</v>
      </c>
      <c r="B19345" s="8" t="n">
        <v>0.1188254</v>
      </c>
      <c r="C19345" s="8" t="n">
        <v>0.00564012</v>
      </c>
    </row>
    <row r="19346">
      <c r="A19346" s="5" t="n">
        <v>19345</v>
      </c>
      <c r="B19346" s="6" t="n">
        <v>0.1188083</v>
      </c>
      <c r="C19346" s="6" t="n">
        <v>0.005634258</v>
      </c>
    </row>
    <row r="19347">
      <c r="A19347" s="7" t="n">
        <v>19346</v>
      </c>
      <c r="B19347" s="8" t="n">
        <v>0.118791</v>
      </c>
      <c r="C19347" s="8" t="n">
        <v>0.005627977</v>
      </c>
    </row>
    <row r="19348">
      <c r="A19348" s="5" t="n">
        <v>19347</v>
      </c>
      <c r="B19348" s="6" t="n">
        <v>0.1187735</v>
      </c>
      <c r="C19348" s="6" t="n">
        <v>0.005621429</v>
      </c>
    </row>
    <row r="19349">
      <c r="A19349" s="7" t="n">
        <v>19348</v>
      </c>
      <c r="B19349" s="8" t="n">
        <v>0.118756</v>
      </c>
      <c r="C19349" s="8" t="n">
        <v>0.005614678</v>
      </c>
    </row>
    <row r="19350">
      <c r="A19350" s="5" t="n">
        <v>19349</v>
      </c>
      <c r="B19350" s="6" t="n">
        <v>0.1187383</v>
      </c>
      <c r="C19350" s="6" t="n">
        <v>0.005608505</v>
      </c>
    </row>
    <row r="19351">
      <c r="A19351" s="7" t="n">
        <v>19350</v>
      </c>
      <c r="B19351" s="8" t="n">
        <v>0.1187204</v>
      </c>
      <c r="C19351" s="8" t="n">
        <v>0.005609772</v>
      </c>
    </row>
    <row r="19352">
      <c r="A19352" s="5" t="n">
        <v>19351</v>
      </c>
      <c r="B19352" s="6" t="n">
        <v>0.1187024</v>
      </c>
      <c r="C19352" s="6" t="n">
        <v>0.005611038</v>
      </c>
    </row>
    <row r="19353">
      <c r="A19353" s="7" t="n">
        <v>19352</v>
      </c>
      <c r="B19353" s="8" t="n">
        <v>0.1186843</v>
      </c>
      <c r="C19353" s="8" t="n">
        <v>0.005612375</v>
      </c>
    </row>
    <row r="19354">
      <c r="A19354" s="5" t="n">
        <v>19353</v>
      </c>
      <c r="B19354" s="6" t="n">
        <v>0.1186661</v>
      </c>
      <c r="C19354" s="6" t="n">
        <v>0.005613538</v>
      </c>
    </row>
    <row r="19355">
      <c r="A19355" s="7" t="n">
        <v>19354</v>
      </c>
      <c r="B19355" s="8" t="n">
        <v>0.1186477</v>
      </c>
      <c r="C19355" s="8" t="n">
        <v>0.005614454</v>
      </c>
    </row>
    <row r="19356">
      <c r="A19356" s="5" t="n">
        <v>19355</v>
      </c>
      <c r="B19356" s="6" t="n">
        <v>0.1186292</v>
      </c>
      <c r="C19356" s="6" t="n">
        <v>0.005615118</v>
      </c>
    </row>
    <row r="19357">
      <c r="A19357" s="7" t="n">
        <v>19356</v>
      </c>
      <c r="B19357" s="8" t="n">
        <v>0.1186106</v>
      </c>
      <c r="C19357" s="8" t="n">
        <v>0.005615518</v>
      </c>
    </row>
    <row r="19358">
      <c r="A19358" s="5" t="n">
        <v>19357</v>
      </c>
      <c r="B19358" s="6" t="n">
        <v>0.1185919</v>
      </c>
      <c r="C19358" s="6" t="n">
        <v>0.005615691</v>
      </c>
    </row>
    <row r="19359">
      <c r="A19359" s="7" t="n">
        <v>19358</v>
      </c>
      <c r="B19359" s="8" t="n">
        <v>0.118573</v>
      </c>
      <c r="C19359" s="8" t="n">
        <v>0.005616803</v>
      </c>
    </row>
    <row r="19360">
      <c r="A19360" s="5" t="n">
        <v>19359</v>
      </c>
      <c r="B19360" s="6" t="n">
        <v>0.118554</v>
      </c>
      <c r="C19360" s="6" t="n">
        <v>0.005622734</v>
      </c>
    </row>
    <row r="19361">
      <c r="A19361" s="7" t="n">
        <v>19360</v>
      </c>
      <c r="B19361" s="8" t="n">
        <v>0.118535</v>
      </c>
      <c r="C19361" s="8" t="n">
        <v>0.005629835</v>
      </c>
    </row>
    <row r="19362">
      <c r="A19362" s="5" t="n">
        <v>19361</v>
      </c>
      <c r="B19362" s="6" t="n">
        <v>0.1185158</v>
      </c>
      <c r="C19362" s="6" t="n">
        <v>0.005636835</v>
      </c>
    </row>
    <row r="19363">
      <c r="A19363" s="7" t="n">
        <v>19362</v>
      </c>
      <c r="B19363" s="8" t="n">
        <v>0.1184964</v>
      </c>
      <c r="C19363" s="8" t="n">
        <v>0.005643054</v>
      </c>
    </row>
    <row r="19364">
      <c r="A19364" s="5" t="n">
        <v>19363</v>
      </c>
      <c r="B19364" s="6" t="n">
        <v>0.118477</v>
      </c>
      <c r="C19364" s="6" t="n">
        <v>0.005648352</v>
      </c>
    </row>
    <row r="19365">
      <c r="A19365" s="7" t="n">
        <v>19364</v>
      </c>
      <c r="B19365" s="8" t="n">
        <v>0.1184575</v>
      </c>
      <c r="C19365" s="8" t="n">
        <v>0.00565277</v>
      </c>
    </row>
    <row r="19366">
      <c r="A19366" s="5" t="n">
        <v>19365</v>
      </c>
      <c r="B19366" s="6" t="n">
        <v>0.1184378</v>
      </c>
      <c r="C19366" s="6" t="n">
        <v>0.005656468</v>
      </c>
    </row>
    <row r="19367">
      <c r="A19367" s="7" t="n">
        <v>19366</v>
      </c>
      <c r="B19367" s="8" t="n">
        <v>0.1184181</v>
      </c>
      <c r="C19367" s="8" t="n">
        <v>0.005659595</v>
      </c>
    </row>
    <row r="19368">
      <c r="A19368" s="5" t="n">
        <v>19367</v>
      </c>
      <c r="B19368" s="6" t="n">
        <v>0.1183982</v>
      </c>
      <c r="C19368" s="6" t="n">
        <v>0.005663125</v>
      </c>
    </row>
    <row r="19369">
      <c r="A19369" s="7" t="n">
        <v>19368</v>
      </c>
      <c r="B19369" s="8" t="n">
        <v>0.1183783</v>
      </c>
      <c r="C19369" s="8" t="n">
        <v>0.00566813</v>
      </c>
    </row>
    <row r="19370">
      <c r="A19370" s="5" t="n">
        <v>19369</v>
      </c>
      <c r="B19370" s="6" t="n">
        <v>0.1183583</v>
      </c>
      <c r="C19370" s="6" t="n">
        <v>0.005674395</v>
      </c>
    </row>
    <row r="19371">
      <c r="A19371" s="7" t="n">
        <v>19370</v>
      </c>
      <c r="B19371" s="8" t="n">
        <v>0.1183381</v>
      </c>
      <c r="C19371" s="8" t="n">
        <v>0.005681613</v>
      </c>
    </row>
    <row r="19372">
      <c r="A19372" s="5" t="n">
        <v>19371</v>
      </c>
      <c r="B19372" s="6" t="n">
        <v>0.1183179</v>
      </c>
      <c r="C19372" s="6" t="n">
        <v>0.005689281</v>
      </c>
    </row>
    <row r="19373">
      <c r="A19373" s="7" t="n">
        <v>19372</v>
      </c>
      <c r="B19373" s="8" t="n">
        <v>0.1182976</v>
      </c>
      <c r="C19373" s="8" t="n">
        <v>0.005696766</v>
      </c>
    </row>
    <row r="19374">
      <c r="A19374" s="5" t="n">
        <v>19373</v>
      </c>
      <c r="B19374" s="6" t="n">
        <v>0.1182772</v>
      </c>
      <c r="C19374" s="6" t="n">
        <v>0.005703751</v>
      </c>
    </row>
    <row r="19375">
      <c r="A19375" s="7" t="n">
        <v>19374</v>
      </c>
      <c r="B19375" s="8" t="n">
        <v>0.1182568</v>
      </c>
      <c r="C19375" s="8" t="n">
        <v>0.005710063</v>
      </c>
    </row>
    <row r="19376">
      <c r="A19376" s="5" t="n">
        <v>19375</v>
      </c>
      <c r="B19376" s="6" t="n">
        <v>0.1182362</v>
      </c>
      <c r="C19376" s="6" t="n">
        <v>0.00571562</v>
      </c>
    </row>
    <row r="19377">
      <c r="A19377" s="7" t="n">
        <v>19376</v>
      </c>
      <c r="B19377" s="8" t="n">
        <v>0.1182156</v>
      </c>
      <c r="C19377" s="8" t="n">
        <v>0.005720526</v>
      </c>
    </row>
    <row r="19378">
      <c r="A19378" s="5" t="n">
        <v>19377</v>
      </c>
      <c r="B19378" s="6" t="n">
        <v>0.1181948</v>
      </c>
      <c r="C19378" s="6" t="n">
        <v>0.005724834</v>
      </c>
    </row>
    <row r="19379">
      <c r="A19379" s="7" t="n">
        <v>19378</v>
      </c>
      <c r="B19379" s="8" t="n">
        <v>0.1181741</v>
      </c>
      <c r="C19379" s="8" t="n">
        <v>0.005728602</v>
      </c>
    </row>
    <row r="19380">
      <c r="A19380" s="5" t="n">
        <v>19379</v>
      </c>
      <c r="B19380" s="6" t="n">
        <v>0.1181532</v>
      </c>
      <c r="C19380" s="6" t="n">
        <v>0.005731851</v>
      </c>
    </row>
    <row r="19381">
      <c r="A19381" s="7" t="n">
        <v>19380</v>
      </c>
      <c r="B19381" s="8" t="n">
        <v>0.1181323</v>
      </c>
      <c r="C19381" s="8" t="n">
        <v>0.005735269</v>
      </c>
    </row>
    <row r="19382">
      <c r="A19382" s="5" t="n">
        <v>19381</v>
      </c>
      <c r="B19382" s="6" t="n">
        <v>0.1181113</v>
      </c>
      <c r="C19382" s="6" t="n">
        <v>0.005739189</v>
      </c>
    </row>
    <row r="19383">
      <c r="A19383" s="7" t="n">
        <v>19382</v>
      </c>
      <c r="B19383" s="8" t="n">
        <v>0.1180903</v>
      </c>
      <c r="C19383" s="8" t="n">
        <v>0.005743011</v>
      </c>
    </row>
    <row r="19384">
      <c r="A19384" s="5" t="n">
        <v>19383</v>
      </c>
      <c r="B19384" s="6" t="n">
        <v>0.1180692</v>
      </c>
      <c r="C19384" s="6" t="n">
        <v>0.00574644</v>
      </c>
    </row>
    <row r="19385">
      <c r="A19385" s="7" t="n">
        <v>19384</v>
      </c>
      <c r="B19385" s="8" t="n">
        <v>0.118048</v>
      </c>
      <c r="C19385" s="8" t="n">
        <v>0.005752031</v>
      </c>
    </row>
    <row r="19386">
      <c r="A19386" s="5" t="n">
        <v>19385</v>
      </c>
      <c r="B19386" s="6" t="n">
        <v>0.1180268</v>
      </c>
      <c r="C19386" s="6" t="n">
        <v>0.005747712</v>
      </c>
    </row>
    <row r="19387">
      <c r="A19387" s="7" t="n">
        <v>19386</v>
      </c>
      <c r="B19387" s="8" t="n">
        <v>0.1180055</v>
      </c>
      <c r="C19387" s="8" t="n">
        <v>0.005741395</v>
      </c>
    </row>
    <row r="19388">
      <c r="A19388" s="5" t="n">
        <v>19387</v>
      </c>
      <c r="B19388" s="6" t="n">
        <v>0.1179843</v>
      </c>
      <c r="C19388" s="6" t="n">
        <v>0.005734386</v>
      </c>
    </row>
    <row r="19389">
      <c r="A19389" s="7" t="n">
        <v>19388</v>
      </c>
      <c r="B19389" s="8" t="n">
        <v>0.117963</v>
      </c>
      <c r="C19389" s="8" t="n">
        <v>0.005725616</v>
      </c>
    </row>
    <row r="19390">
      <c r="A19390" s="5" t="n">
        <v>19389</v>
      </c>
      <c r="B19390" s="6" t="n">
        <v>0.1179417</v>
      </c>
      <c r="C19390" s="6" t="n">
        <v>0.005714982</v>
      </c>
    </row>
    <row r="19391">
      <c r="A19391" s="7" t="n">
        <v>19390</v>
      </c>
      <c r="B19391" s="8" t="n">
        <v>0.1179204</v>
      </c>
      <c r="C19391" s="8" t="n">
        <v>0.005702822</v>
      </c>
    </row>
    <row r="19392">
      <c r="A19392" s="5" t="n">
        <v>19391</v>
      </c>
      <c r="B19392" s="6" t="n">
        <v>0.1178991</v>
      </c>
      <c r="C19392" s="6" t="n">
        <v>0.005689643</v>
      </c>
    </row>
    <row r="19393">
      <c r="A19393" s="7" t="n">
        <v>19392</v>
      </c>
      <c r="B19393" s="8" t="n">
        <v>0.1178778</v>
      </c>
      <c r="C19393" s="8" t="n">
        <v>0.005675874</v>
      </c>
    </row>
    <row r="19394">
      <c r="A19394" s="5" t="n">
        <v>19393</v>
      </c>
      <c r="B19394" s="6" t="n">
        <v>0.1178565</v>
      </c>
      <c r="C19394" s="6" t="n">
        <v>0.005661848</v>
      </c>
    </row>
    <row r="19395">
      <c r="A19395" s="7" t="n">
        <v>19394</v>
      </c>
      <c r="B19395" s="8" t="n">
        <v>0.1178352</v>
      </c>
      <c r="C19395" s="8" t="n">
        <v>0.005647762</v>
      </c>
    </row>
    <row r="19396">
      <c r="A19396" s="5" t="n">
        <v>19395</v>
      </c>
      <c r="B19396" s="6" t="n">
        <v>0.1178139</v>
      </c>
      <c r="C19396" s="6" t="n">
        <v>0.005633545</v>
      </c>
    </row>
    <row r="19397">
      <c r="A19397" s="7" t="n">
        <v>19396</v>
      </c>
      <c r="B19397" s="8" t="n">
        <v>0.1177926</v>
      </c>
      <c r="C19397" s="8" t="n">
        <v>0.005619359</v>
      </c>
    </row>
    <row r="19398">
      <c r="A19398" s="5" t="n">
        <v>19397</v>
      </c>
      <c r="B19398" s="6" t="n">
        <v>0.1177713</v>
      </c>
      <c r="C19398" s="6" t="n">
        <v>0.005605114</v>
      </c>
    </row>
    <row r="19399">
      <c r="A19399" s="7" t="n">
        <v>19398</v>
      </c>
      <c r="B19399" s="8" t="n">
        <v>0.11775</v>
      </c>
      <c r="C19399" s="8" t="n">
        <v>0.005590721</v>
      </c>
    </row>
    <row r="19400">
      <c r="A19400" s="5" t="n">
        <v>19399</v>
      </c>
      <c r="B19400" s="6" t="n">
        <v>0.1177287</v>
      </c>
      <c r="C19400" s="6" t="n">
        <v>0.005576115</v>
      </c>
    </row>
    <row r="19401">
      <c r="A19401" s="7" t="n">
        <v>19400</v>
      </c>
      <c r="B19401" s="8" t="n">
        <v>0.1177074</v>
      </c>
      <c r="C19401" s="8" t="n">
        <v>0.00556139</v>
      </c>
    </row>
    <row r="19402">
      <c r="A19402" s="5" t="n">
        <v>19401</v>
      </c>
      <c r="B19402" s="6" t="n">
        <v>0.1176862</v>
      </c>
      <c r="C19402" s="6" t="n">
        <v>0.005546348</v>
      </c>
    </row>
    <row r="19403">
      <c r="A19403" s="7" t="n">
        <v>19402</v>
      </c>
      <c r="B19403" s="8" t="n">
        <v>0.117665</v>
      </c>
      <c r="C19403" s="8" t="n">
        <v>0.005531182</v>
      </c>
    </row>
    <row r="19404">
      <c r="A19404" s="5" t="n">
        <v>19403</v>
      </c>
      <c r="B19404" s="6" t="n">
        <v>0.1176438</v>
      </c>
      <c r="C19404" s="6" t="n">
        <v>0.005515898</v>
      </c>
    </row>
    <row r="19405">
      <c r="A19405" s="7" t="n">
        <v>19404</v>
      </c>
      <c r="B19405" s="8" t="n">
        <v>0.1176226</v>
      </c>
      <c r="C19405" s="8" t="n">
        <v>0.005500405</v>
      </c>
    </row>
    <row r="19406">
      <c r="A19406" s="5" t="n">
        <v>19405</v>
      </c>
      <c r="B19406" s="6" t="n">
        <v>0.1176015</v>
      </c>
      <c r="C19406" s="6" t="n">
        <v>0.005484649</v>
      </c>
    </row>
    <row r="19407">
      <c r="A19407" s="7" t="n">
        <v>19406</v>
      </c>
      <c r="B19407" s="8" t="n">
        <v>0.1175804</v>
      </c>
      <c r="C19407" s="8" t="n">
        <v>0.005468662</v>
      </c>
    </row>
    <row r="19408">
      <c r="A19408" s="5" t="n">
        <v>19407</v>
      </c>
      <c r="B19408" s="6" t="n">
        <v>0.1175594</v>
      </c>
      <c r="C19408" s="6" t="n">
        <v>0.005452619</v>
      </c>
    </row>
    <row r="19409">
      <c r="A19409" s="7" t="n">
        <v>19408</v>
      </c>
      <c r="B19409" s="8" t="n">
        <v>0.1175384</v>
      </c>
      <c r="C19409" s="8" t="n">
        <v>0.005436229</v>
      </c>
    </row>
    <row r="19410">
      <c r="A19410" s="5" t="n">
        <v>19409</v>
      </c>
      <c r="B19410" s="6" t="n">
        <v>0.1175174</v>
      </c>
      <c r="C19410" s="6" t="n">
        <v>0.005419767</v>
      </c>
    </row>
    <row r="19411">
      <c r="A19411" s="7" t="n">
        <v>19410</v>
      </c>
      <c r="B19411" s="8" t="n">
        <v>0.1174965</v>
      </c>
      <c r="C19411" s="8" t="n">
        <v>0.005403147</v>
      </c>
    </row>
    <row r="19412">
      <c r="A19412" s="5" t="n">
        <v>19411</v>
      </c>
      <c r="B19412" s="6" t="n">
        <v>0.1174756</v>
      </c>
      <c r="C19412" s="6" t="n">
        <v>0.005386364</v>
      </c>
    </row>
    <row r="19413">
      <c r="A19413" s="7" t="n">
        <v>19412</v>
      </c>
      <c r="B19413" s="8" t="n">
        <v>0.1174548</v>
      </c>
      <c r="C19413" s="8" t="n">
        <v>0.005369374</v>
      </c>
    </row>
    <row r="19414">
      <c r="A19414" s="5" t="n">
        <v>19413</v>
      </c>
      <c r="B19414" s="6" t="n">
        <v>0.1174341</v>
      </c>
      <c r="C19414" s="6" t="n">
        <v>0.005352134</v>
      </c>
    </row>
    <row r="19415">
      <c r="A19415" s="7" t="n">
        <v>19414</v>
      </c>
      <c r="B19415" s="8" t="n">
        <v>0.1174134</v>
      </c>
      <c r="C19415" s="8" t="n">
        <v>0.005334654</v>
      </c>
    </row>
    <row r="19416">
      <c r="A19416" s="5" t="n">
        <v>19415</v>
      </c>
      <c r="B19416" s="6" t="n">
        <v>0.1173927</v>
      </c>
      <c r="C19416" s="6" t="n">
        <v>0.005316862</v>
      </c>
    </row>
    <row r="19417">
      <c r="A19417" s="7" t="n">
        <v>19416</v>
      </c>
      <c r="B19417" s="8" t="n">
        <v>0.1173722</v>
      </c>
      <c r="C19417" s="8" t="n">
        <v>0.005298928</v>
      </c>
    </row>
    <row r="19418">
      <c r="A19418" s="5" t="n">
        <v>19417</v>
      </c>
      <c r="B19418" s="6" t="n">
        <v>0.1173517</v>
      </c>
      <c r="C19418" s="6" t="n">
        <v>0.005280866</v>
      </c>
    </row>
    <row r="19419">
      <c r="A19419" s="7" t="n">
        <v>19418</v>
      </c>
      <c r="B19419" s="8" t="n">
        <v>0.1173312</v>
      </c>
      <c r="C19419" s="8" t="n">
        <v>0.005262583</v>
      </c>
    </row>
    <row r="19420">
      <c r="A19420" s="5" t="n">
        <v>19419</v>
      </c>
      <c r="B19420" s="6" t="n">
        <v>0.1173109</v>
      </c>
      <c r="C19420" s="6" t="n">
        <v>0.005244078</v>
      </c>
    </row>
    <row r="19421">
      <c r="A19421" s="7" t="n">
        <v>19420</v>
      </c>
      <c r="B19421" s="8" t="n">
        <v>0.1172906</v>
      </c>
      <c r="C19421" s="8" t="n">
        <v>0.005225475</v>
      </c>
    </row>
    <row r="19422">
      <c r="A19422" s="5" t="n">
        <v>19421</v>
      </c>
      <c r="B19422" s="6" t="n">
        <v>0.1172704</v>
      </c>
      <c r="C19422" s="6" t="n">
        <v>0.00520655</v>
      </c>
    </row>
    <row r="19423">
      <c r="A19423" s="7" t="n">
        <v>19422</v>
      </c>
      <c r="B19423" s="8" t="n">
        <v>0.1172503</v>
      </c>
      <c r="C19423" s="8" t="n">
        <v>0.00518752</v>
      </c>
    </row>
    <row r="19424">
      <c r="A19424" s="5" t="n">
        <v>19423</v>
      </c>
      <c r="B19424" s="6" t="n">
        <v>0.1172303</v>
      </c>
      <c r="C19424" s="6" t="n">
        <v>0.005168407</v>
      </c>
    </row>
    <row r="19425">
      <c r="A19425" s="7" t="n">
        <v>19424</v>
      </c>
      <c r="B19425" s="8" t="n">
        <v>0.1172103</v>
      </c>
      <c r="C19425" s="8" t="n">
        <v>0.00514911</v>
      </c>
    </row>
    <row r="19426">
      <c r="A19426" s="5" t="n">
        <v>19425</v>
      </c>
      <c r="B19426" s="6" t="n">
        <v>0.1171905</v>
      </c>
      <c r="C19426" s="6" t="n">
        <v>0.005129582</v>
      </c>
    </row>
    <row r="19427">
      <c r="A19427" s="7" t="n">
        <v>19426</v>
      </c>
      <c r="B19427" s="8" t="n">
        <v>0.1171707</v>
      </c>
      <c r="C19427" s="8" t="n">
        <v>0.005109892</v>
      </c>
    </row>
    <row r="19428">
      <c r="A19428" s="5" t="n">
        <v>19427</v>
      </c>
      <c r="B19428" s="6" t="n">
        <v>0.117151</v>
      </c>
      <c r="C19428" s="6" t="n">
        <v>0.005090155</v>
      </c>
    </row>
    <row r="19429">
      <c r="A19429" s="7" t="n">
        <v>19428</v>
      </c>
      <c r="B19429" s="8" t="n">
        <v>0.1171315</v>
      </c>
      <c r="C19429" s="8" t="n">
        <v>0.005070075</v>
      </c>
    </row>
    <row r="19430">
      <c r="A19430" s="5" t="n">
        <v>19429</v>
      </c>
      <c r="B19430" s="6" t="n">
        <v>0.117112</v>
      </c>
      <c r="C19430" s="6" t="n">
        <v>0.00504985</v>
      </c>
    </row>
    <row r="19431">
      <c r="A19431" s="7" t="n">
        <v>19430</v>
      </c>
      <c r="B19431" s="8" t="n">
        <v>0.1170926</v>
      </c>
      <c r="C19431" s="8" t="n">
        <v>0.005029457</v>
      </c>
    </row>
    <row r="19432">
      <c r="A19432" s="5" t="n">
        <v>19431</v>
      </c>
      <c r="B19432" s="6" t="n">
        <v>0.1170734</v>
      </c>
      <c r="C19432" s="6" t="n">
        <v>0.005008873</v>
      </c>
    </row>
    <row r="19433">
      <c r="A19433" s="7" t="n">
        <v>19432</v>
      </c>
      <c r="B19433" s="8" t="n">
        <v>0.1170542</v>
      </c>
      <c r="C19433" s="8" t="n">
        <v>0.004988158</v>
      </c>
    </row>
    <row r="19434">
      <c r="A19434" s="5" t="n">
        <v>19433</v>
      </c>
      <c r="B19434" s="6" t="n">
        <v>0.1170352</v>
      </c>
      <c r="C19434" s="6" t="n">
        <v>0.004967424</v>
      </c>
    </row>
    <row r="19435">
      <c r="A19435" s="7" t="n">
        <v>19434</v>
      </c>
      <c r="B19435" s="8" t="n">
        <v>0.1170162</v>
      </c>
      <c r="C19435" s="8" t="n">
        <v>0.004946421</v>
      </c>
    </row>
    <row r="19436">
      <c r="A19436" s="5" t="n">
        <v>19435</v>
      </c>
      <c r="B19436" s="6" t="n">
        <v>0.1169974</v>
      </c>
      <c r="C19436" s="6" t="n">
        <v>0.004925184</v>
      </c>
    </row>
    <row r="19437">
      <c r="A19437" s="7" t="n">
        <v>19436</v>
      </c>
      <c r="B19437" s="8" t="n">
        <v>0.1169787</v>
      </c>
      <c r="C19437" s="8" t="n">
        <v>0.004903831</v>
      </c>
    </row>
    <row r="19438">
      <c r="A19438" s="5" t="n">
        <v>19437</v>
      </c>
      <c r="B19438" s="6" t="n">
        <v>0.1169602</v>
      </c>
      <c r="C19438" s="6" t="n">
        <v>0.00488237</v>
      </c>
    </row>
    <row r="19439">
      <c r="A19439" s="7" t="n">
        <v>19438</v>
      </c>
      <c r="B19439" s="8" t="n">
        <v>0.1169417</v>
      </c>
      <c r="C19439" s="8" t="n">
        <v>0.004860777</v>
      </c>
    </row>
    <row r="19440">
      <c r="A19440" s="5" t="n">
        <v>19439</v>
      </c>
      <c r="B19440" s="6" t="n">
        <v>0.1169234</v>
      </c>
      <c r="C19440" s="6" t="n">
        <v>0.004839076</v>
      </c>
    </row>
    <row r="19441">
      <c r="A19441" s="7" t="n">
        <v>19440</v>
      </c>
      <c r="B19441" s="8" t="n">
        <v>0.1169051</v>
      </c>
      <c r="C19441" s="8" t="n">
        <v>0.004817343</v>
      </c>
    </row>
    <row r="19442">
      <c r="A19442" s="5" t="n">
        <v>19441</v>
      </c>
      <c r="B19442" s="6" t="n">
        <v>0.1168871</v>
      </c>
      <c r="C19442" s="6" t="n">
        <v>0.004795211</v>
      </c>
    </row>
    <row r="19443">
      <c r="A19443" s="7" t="n">
        <v>19442</v>
      </c>
      <c r="B19443" s="8" t="n">
        <v>0.1168691</v>
      </c>
      <c r="C19443" s="8" t="n">
        <v>0.004773051</v>
      </c>
    </row>
    <row r="19444">
      <c r="A19444" s="5" t="n">
        <v>19443</v>
      </c>
      <c r="B19444" s="6" t="n">
        <v>0.1168513</v>
      </c>
      <c r="C19444" s="6" t="n">
        <v>0.004750731</v>
      </c>
    </row>
    <row r="19445">
      <c r="A19445" s="7" t="n">
        <v>19444</v>
      </c>
      <c r="B19445" s="8" t="n">
        <v>0.1168336</v>
      </c>
      <c r="C19445" s="8" t="n">
        <v>0.00472817</v>
      </c>
    </row>
    <row r="19446">
      <c r="A19446" s="5" t="n">
        <v>19445</v>
      </c>
      <c r="B19446" s="6" t="n">
        <v>0.1168161</v>
      </c>
      <c r="C19446" s="6" t="n">
        <v>0.004705384</v>
      </c>
    </row>
    <row r="19447">
      <c r="A19447" s="7" t="n">
        <v>19446</v>
      </c>
      <c r="B19447" s="8" t="n">
        <v>0.1167987</v>
      </c>
      <c r="C19447" s="8" t="n">
        <v>0.004682546</v>
      </c>
    </row>
    <row r="19448">
      <c r="A19448" s="5" t="n">
        <v>19447</v>
      </c>
      <c r="B19448" s="6" t="n">
        <v>0.1167814</v>
      </c>
      <c r="C19448" s="6" t="n">
        <v>0.004659498</v>
      </c>
    </row>
    <row r="19449">
      <c r="A19449" s="7" t="n">
        <v>19448</v>
      </c>
      <c r="B19449" s="8" t="n">
        <v>0.1167642</v>
      </c>
      <c r="C19449" s="8" t="n">
        <v>0.004636255</v>
      </c>
    </row>
    <row r="19450">
      <c r="A19450" s="5" t="n">
        <v>19449</v>
      </c>
      <c r="B19450" s="6" t="n">
        <v>0.1167473</v>
      </c>
      <c r="C19450" s="6" t="n">
        <v>0.004612938</v>
      </c>
    </row>
    <row r="19451">
      <c r="A19451" s="7" t="n">
        <v>19450</v>
      </c>
      <c r="B19451" s="8" t="n">
        <v>0.1167304</v>
      </c>
      <c r="C19451" s="8" t="n">
        <v>0.004589532</v>
      </c>
    </row>
    <row r="19452">
      <c r="A19452" s="5" t="n">
        <v>19451</v>
      </c>
      <c r="B19452" s="6" t="n">
        <v>0.1167137</v>
      </c>
      <c r="C19452" s="6" t="n">
        <v>0.004566021</v>
      </c>
    </row>
    <row r="19453">
      <c r="A19453" s="7" t="n">
        <v>19452</v>
      </c>
      <c r="B19453" s="8" t="n">
        <v>0.1166972</v>
      </c>
      <c r="C19453" s="8" t="n">
        <v>0.004542434</v>
      </c>
    </row>
    <row r="19454">
      <c r="A19454" s="5" t="n">
        <v>19453</v>
      </c>
      <c r="B19454" s="6" t="n">
        <v>0.1166808</v>
      </c>
      <c r="C19454" s="6" t="n">
        <v>0.004518929</v>
      </c>
    </row>
    <row r="19455">
      <c r="A19455" s="7" t="n">
        <v>19454</v>
      </c>
      <c r="B19455" s="8" t="n">
        <v>0.1166645</v>
      </c>
      <c r="C19455" s="8" t="n">
        <v>0.004495077</v>
      </c>
    </row>
    <row r="19456">
      <c r="A19456" s="5" t="n">
        <v>19455</v>
      </c>
      <c r="B19456" s="6" t="n">
        <v>0.1166485</v>
      </c>
      <c r="C19456" s="6" t="n">
        <v>0.004471124</v>
      </c>
    </row>
    <row r="19457">
      <c r="A19457" s="7" t="n">
        <v>19456</v>
      </c>
      <c r="B19457" s="8" t="n">
        <v>0.1166325</v>
      </c>
      <c r="C19457" s="8" t="n">
        <v>0.004447066</v>
      </c>
    </row>
    <row r="19458">
      <c r="A19458" s="5" t="n">
        <v>19457</v>
      </c>
      <c r="B19458" s="6" t="n">
        <v>0.1166168</v>
      </c>
      <c r="C19458" s="6" t="n">
        <v>0.004422916</v>
      </c>
    </row>
    <row r="19459">
      <c r="A19459" s="7" t="n">
        <v>19458</v>
      </c>
      <c r="B19459" s="8" t="n">
        <v>0.1166012</v>
      </c>
      <c r="C19459" s="8" t="n">
        <v>0.004398641</v>
      </c>
    </row>
    <row r="19460">
      <c r="A19460" s="5" t="n">
        <v>19459</v>
      </c>
      <c r="B19460" s="6" t="n">
        <v>0.1165857</v>
      </c>
      <c r="C19460" s="6" t="n">
        <v>0.00437437</v>
      </c>
    </row>
    <row r="19461">
      <c r="A19461" s="7" t="n">
        <v>19460</v>
      </c>
      <c r="B19461" s="8" t="n">
        <v>0.1165704</v>
      </c>
      <c r="C19461" s="8" t="n">
        <v>0.00434993</v>
      </c>
    </row>
    <row r="19462">
      <c r="A19462" s="5" t="n">
        <v>19461</v>
      </c>
      <c r="B19462" s="6" t="n">
        <v>0.1165553</v>
      </c>
      <c r="C19462" s="6" t="n">
        <v>0.004325328</v>
      </c>
    </row>
    <row r="19463">
      <c r="A19463" s="7" t="n">
        <v>19462</v>
      </c>
      <c r="B19463" s="8" t="n">
        <v>0.1165404</v>
      </c>
      <c r="C19463" s="8" t="n">
        <v>0.004300685</v>
      </c>
    </row>
    <row r="19464">
      <c r="A19464" s="5" t="n">
        <v>19463</v>
      </c>
      <c r="B19464" s="6" t="n">
        <v>0.1165256</v>
      </c>
      <c r="C19464" s="6" t="n">
        <v>0.004275945</v>
      </c>
    </row>
    <row r="19465">
      <c r="A19465" s="7" t="n">
        <v>19464</v>
      </c>
      <c r="B19465" s="8" t="n">
        <v>0.1165109</v>
      </c>
      <c r="C19465" s="8" t="n">
        <v>0.004251111</v>
      </c>
    </row>
    <row r="19466">
      <c r="A19466" s="5" t="n">
        <v>19465</v>
      </c>
      <c r="B19466" s="6" t="n">
        <v>0.1164965</v>
      </c>
      <c r="C19466" s="6" t="n">
        <v>0.004226201</v>
      </c>
    </row>
    <row r="19467">
      <c r="A19467" s="7" t="n">
        <v>19466</v>
      </c>
      <c r="B19467" s="8" t="n">
        <v>0.1164822</v>
      </c>
      <c r="C19467" s="8" t="n">
        <v>0.004201435</v>
      </c>
    </row>
    <row r="19468">
      <c r="A19468" s="5" t="n">
        <v>19467</v>
      </c>
      <c r="B19468" s="6" t="n">
        <v>0.1164681</v>
      </c>
      <c r="C19468" s="6" t="n">
        <v>0.004176386</v>
      </c>
    </row>
    <row r="19469">
      <c r="A19469" s="7" t="n">
        <v>19468</v>
      </c>
      <c r="B19469" s="8" t="n">
        <v>0.1164542</v>
      </c>
      <c r="C19469" s="8" t="n">
        <v>0.004151291</v>
      </c>
    </row>
    <row r="19470">
      <c r="A19470" s="5" t="n">
        <v>19469</v>
      </c>
      <c r="B19470" s="6" t="n">
        <v>0.1164404</v>
      </c>
      <c r="C19470" s="6" t="n">
        <v>0.004126125</v>
      </c>
    </row>
    <row r="19471">
      <c r="A19471" s="7" t="n">
        <v>19470</v>
      </c>
      <c r="B19471" s="8" t="n">
        <v>0.1164268</v>
      </c>
      <c r="C19471" s="8" t="n">
        <v>0.004100834</v>
      </c>
    </row>
    <row r="19472">
      <c r="A19472" s="5" t="n">
        <v>19471</v>
      </c>
      <c r="B19472" s="6" t="n">
        <v>0.1164134</v>
      </c>
      <c r="C19472" s="6" t="n">
        <v>0.004075423</v>
      </c>
    </row>
    <row r="19473">
      <c r="A19473" s="7" t="n">
        <v>19472</v>
      </c>
      <c r="B19473" s="8" t="n">
        <v>0.1164001</v>
      </c>
      <c r="C19473" s="8" t="n">
        <v>0.004050061</v>
      </c>
    </row>
    <row r="19474">
      <c r="A19474" s="5" t="n">
        <v>19473</v>
      </c>
      <c r="B19474" s="6" t="n">
        <v>0.1163871</v>
      </c>
      <c r="C19474" s="6" t="n">
        <v>0.004024534</v>
      </c>
    </row>
    <row r="19475">
      <c r="A19475" s="7" t="n">
        <v>19474</v>
      </c>
      <c r="B19475" s="8" t="n">
        <v>0.1163742</v>
      </c>
      <c r="C19475" s="8" t="n">
        <v>0.003998819</v>
      </c>
    </row>
    <row r="19476">
      <c r="A19476" s="5" t="n">
        <v>19475</v>
      </c>
      <c r="B19476" s="6" t="n">
        <v>0.1163615</v>
      </c>
      <c r="C19476" s="6" t="n">
        <v>0.00397467</v>
      </c>
    </row>
    <row r="19477">
      <c r="A19477" s="7" t="n">
        <v>19476</v>
      </c>
      <c r="B19477" s="8" t="n">
        <v>0.116349</v>
      </c>
      <c r="C19477" s="8" t="n">
        <v>0.003967767</v>
      </c>
    </row>
    <row r="19478">
      <c r="A19478" s="5" t="n">
        <v>19477</v>
      </c>
      <c r="B19478" s="6" t="n">
        <v>0.1163367</v>
      </c>
      <c r="C19478" s="6" t="n">
        <v>0.003960587</v>
      </c>
    </row>
    <row r="19479">
      <c r="A19479" s="7" t="n">
        <v>19478</v>
      </c>
      <c r="B19479" s="8" t="n">
        <v>0.1163245</v>
      </c>
      <c r="C19479" s="8" t="n">
        <v>0.003953221</v>
      </c>
    </row>
    <row r="19480">
      <c r="A19480" s="5" t="n">
        <v>19479</v>
      </c>
      <c r="B19480" s="6" t="n">
        <v>0.1163126</v>
      </c>
      <c r="C19480" s="6" t="n">
        <v>0.003945906</v>
      </c>
    </row>
    <row r="19481">
      <c r="A19481" s="7" t="n">
        <v>19480</v>
      </c>
      <c r="B19481" s="8" t="n">
        <v>0.1163008</v>
      </c>
      <c r="C19481" s="8" t="n">
        <v>0.003938487</v>
      </c>
    </row>
    <row r="19482">
      <c r="A19482" s="5" t="n">
        <v>19481</v>
      </c>
      <c r="B19482" s="6" t="n">
        <v>0.1162892</v>
      </c>
      <c r="C19482" s="6" t="n">
        <v>0.003930752</v>
      </c>
    </row>
    <row r="19483">
      <c r="A19483" s="7" t="n">
        <v>19482</v>
      </c>
      <c r="B19483" s="8" t="n">
        <v>0.1162778</v>
      </c>
      <c r="C19483" s="8" t="n">
        <v>0.003922724</v>
      </c>
    </row>
    <row r="19484">
      <c r="A19484" s="5" t="n">
        <v>19483</v>
      </c>
      <c r="B19484" s="6" t="n">
        <v>0.1162666</v>
      </c>
      <c r="C19484" s="6" t="n">
        <v>0.003914477</v>
      </c>
    </row>
    <row r="19485">
      <c r="A19485" s="7" t="n">
        <v>19484</v>
      </c>
      <c r="B19485" s="8" t="n">
        <v>0.1162556</v>
      </c>
      <c r="C19485" s="8" t="n">
        <v>0.00390607</v>
      </c>
    </row>
    <row r="19486">
      <c r="A19486" s="5" t="n">
        <v>19485</v>
      </c>
      <c r="B19486" s="6" t="n">
        <v>0.1162447</v>
      </c>
      <c r="C19486" s="6" t="n">
        <v>0.003897641</v>
      </c>
    </row>
    <row r="19487">
      <c r="A19487" s="7" t="n">
        <v>19486</v>
      </c>
      <c r="B19487" s="8" t="n">
        <v>0.1162341</v>
      </c>
      <c r="C19487" s="8" t="n">
        <v>0.003889187</v>
      </c>
    </row>
    <row r="19488">
      <c r="A19488" s="5" t="n">
        <v>19487</v>
      </c>
      <c r="B19488" s="6" t="n">
        <v>0.1162236</v>
      </c>
      <c r="C19488" s="6" t="n">
        <v>0.003880508</v>
      </c>
    </row>
    <row r="19489">
      <c r="A19489" s="7" t="n">
        <v>19488</v>
      </c>
      <c r="B19489" s="8" t="n">
        <v>0.1162134</v>
      </c>
      <c r="C19489" s="8" t="n">
        <v>0.003871559</v>
      </c>
    </row>
    <row r="19490">
      <c r="A19490" s="5" t="n">
        <v>19489</v>
      </c>
      <c r="B19490" s="6" t="n">
        <v>0.1162033</v>
      </c>
      <c r="C19490" s="6" t="n">
        <v>0.003862395</v>
      </c>
    </row>
    <row r="19491">
      <c r="A19491" s="7" t="n">
        <v>19490</v>
      </c>
      <c r="B19491" s="8" t="n">
        <v>0.1161934</v>
      </c>
      <c r="C19491" s="8" t="n">
        <v>0.003853073</v>
      </c>
    </row>
    <row r="19492">
      <c r="A19492" s="5" t="n">
        <v>19491</v>
      </c>
      <c r="B19492" s="6" t="n">
        <v>0.1161837</v>
      </c>
      <c r="C19492" s="6" t="n">
        <v>0.003843646</v>
      </c>
    </row>
    <row r="19493">
      <c r="A19493" s="7" t="n">
        <v>19492</v>
      </c>
      <c r="B19493" s="8" t="n">
        <v>0.1161742</v>
      </c>
      <c r="C19493" s="8" t="n">
        <v>0.003834294</v>
      </c>
    </row>
    <row r="19494">
      <c r="A19494" s="5" t="n">
        <v>19493</v>
      </c>
      <c r="B19494" s="6" t="n">
        <v>0.1161649</v>
      </c>
      <c r="C19494" s="6" t="n">
        <v>0.003824845</v>
      </c>
    </row>
    <row r="19495">
      <c r="A19495" s="7" t="n">
        <v>19494</v>
      </c>
      <c r="B19495" s="8" t="n">
        <v>0.1161558</v>
      </c>
      <c r="C19495" s="8" t="n">
        <v>0.003815141</v>
      </c>
    </row>
    <row r="19496">
      <c r="A19496" s="5" t="n">
        <v>19495</v>
      </c>
      <c r="B19496" s="6" t="n">
        <v>0.1161469</v>
      </c>
      <c r="C19496" s="6" t="n">
        <v>0.003805293</v>
      </c>
    </row>
    <row r="19497">
      <c r="A19497" s="7" t="n">
        <v>19496</v>
      </c>
      <c r="B19497" s="8" t="n">
        <v>0.1161382</v>
      </c>
      <c r="C19497" s="8" t="n">
        <v>0.003795215</v>
      </c>
    </row>
    <row r="19498">
      <c r="A19498" s="5" t="n">
        <v>19497</v>
      </c>
      <c r="B19498" s="6" t="n">
        <v>0.1161297</v>
      </c>
      <c r="C19498" s="6" t="n">
        <v>0.003784985</v>
      </c>
    </row>
    <row r="19499">
      <c r="A19499" s="7" t="n">
        <v>19498</v>
      </c>
      <c r="B19499" s="8" t="n">
        <v>0.1161214</v>
      </c>
      <c r="C19499" s="8" t="n">
        <v>0.003774735</v>
      </c>
    </row>
    <row r="19500">
      <c r="A19500" s="5" t="n">
        <v>19499</v>
      </c>
      <c r="B19500" s="6" t="n">
        <v>0.1161132</v>
      </c>
      <c r="C19500" s="6" t="n">
        <v>0.003764327</v>
      </c>
    </row>
    <row r="19501">
      <c r="A19501" s="7" t="n">
        <v>19500</v>
      </c>
      <c r="B19501" s="8" t="n">
        <v>0.1161053</v>
      </c>
      <c r="C19501" s="8" t="n">
        <v>0.003753639</v>
      </c>
    </row>
    <row r="19502">
      <c r="A19502" s="5" t="n">
        <v>19501</v>
      </c>
      <c r="B19502" s="6" t="n">
        <v>0.1160976</v>
      </c>
      <c r="C19502" s="6" t="n">
        <v>0.003742734</v>
      </c>
    </row>
    <row r="19503">
      <c r="A19503" s="7" t="n">
        <v>19502</v>
      </c>
      <c r="B19503" s="8" t="n">
        <v>0.11609</v>
      </c>
      <c r="C19503" s="8" t="n">
        <v>0.003731622</v>
      </c>
    </row>
    <row r="19504">
      <c r="A19504" s="5" t="n">
        <v>19503</v>
      </c>
      <c r="B19504" s="6" t="n">
        <v>0.1160827</v>
      </c>
      <c r="C19504" s="6" t="n">
        <v>0.003720356</v>
      </c>
    </row>
    <row r="19505">
      <c r="A19505" s="7" t="n">
        <v>19504</v>
      </c>
      <c r="B19505" s="8" t="n">
        <v>0.1160756</v>
      </c>
      <c r="C19505" s="8" t="n">
        <v>0.003709164</v>
      </c>
    </row>
    <row r="19506">
      <c r="A19506" s="5" t="n">
        <v>19505</v>
      </c>
      <c r="B19506" s="6" t="n">
        <v>0.1160686</v>
      </c>
      <c r="C19506" s="6" t="n">
        <v>0.003697899</v>
      </c>
    </row>
    <row r="19507">
      <c r="A19507" s="7" t="n">
        <v>19506</v>
      </c>
      <c r="B19507" s="8" t="n">
        <v>0.1160619</v>
      </c>
      <c r="C19507" s="8" t="n">
        <v>0.003686458</v>
      </c>
    </row>
    <row r="19508">
      <c r="A19508" s="5" t="n">
        <v>19507</v>
      </c>
      <c r="B19508" s="6" t="n">
        <v>0.1160553</v>
      </c>
      <c r="C19508" s="6" t="n">
        <v>0.003674879</v>
      </c>
    </row>
    <row r="19509">
      <c r="A19509" s="7" t="n">
        <v>19508</v>
      </c>
      <c r="B19509" s="8" t="n">
        <v>0.116049</v>
      </c>
      <c r="C19509" s="8" t="n">
        <v>0.003663143</v>
      </c>
    </row>
    <row r="19510">
      <c r="A19510" s="5" t="n">
        <v>19509</v>
      </c>
      <c r="B19510" s="6" t="n">
        <v>0.1160428</v>
      </c>
      <c r="C19510" s="6" t="n">
        <v>0.003651247</v>
      </c>
    </row>
    <row r="19511">
      <c r="A19511" s="7" t="n">
        <v>19510</v>
      </c>
      <c r="B19511" s="8" t="n">
        <v>0.1160369</v>
      </c>
      <c r="C19511" s="8" t="n">
        <v>0.00363933</v>
      </c>
    </row>
    <row r="19512">
      <c r="A19512" s="5" t="n">
        <v>19511</v>
      </c>
      <c r="B19512" s="6" t="n">
        <v>0.1160311</v>
      </c>
      <c r="C19512" s="6" t="n">
        <v>0.003627424</v>
      </c>
    </row>
    <row r="19513">
      <c r="A19513" s="7" t="n">
        <v>19512</v>
      </c>
      <c r="B19513" s="8" t="n">
        <v>0.1160256</v>
      </c>
      <c r="C19513" s="8" t="n">
        <v>0.003615331</v>
      </c>
    </row>
    <row r="19514">
      <c r="A19514" s="5" t="n">
        <v>19513</v>
      </c>
      <c r="B19514" s="6" t="n">
        <v>0.1160202</v>
      </c>
      <c r="C19514" s="6" t="n">
        <v>0.003602949</v>
      </c>
    </row>
    <row r="19515">
      <c r="A19515" s="7" t="n">
        <v>19514</v>
      </c>
      <c r="B19515" s="8" t="n">
        <v>0.1160151</v>
      </c>
      <c r="C19515" s="8" t="n">
        <v>0.0035903</v>
      </c>
    </row>
    <row r="19516">
      <c r="A19516" s="5" t="n">
        <v>19515</v>
      </c>
      <c r="B19516" s="6" t="n">
        <v>0.1160101</v>
      </c>
      <c r="C19516" s="6" t="n">
        <v>0.003577465</v>
      </c>
    </row>
    <row r="19517">
      <c r="A19517" s="7" t="n">
        <v>19516</v>
      </c>
      <c r="B19517" s="8" t="n">
        <v>0.1160054</v>
      </c>
      <c r="C19517" s="8" t="n">
        <v>0.00356452</v>
      </c>
    </row>
    <row r="19518">
      <c r="A19518" s="5" t="n">
        <v>19517</v>
      </c>
      <c r="B19518" s="6" t="n">
        <v>0.1160008</v>
      </c>
      <c r="C19518" s="6" t="n">
        <v>0.00355169</v>
      </c>
    </row>
    <row r="19519">
      <c r="A19519" s="7" t="n">
        <v>19518</v>
      </c>
      <c r="B19519" s="8" t="n">
        <v>0.1159965</v>
      </c>
      <c r="C19519" s="8" t="n">
        <v>0.003538781</v>
      </c>
    </row>
    <row r="19520">
      <c r="A19520" s="5" t="n">
        <v>19519</v>
      </c>
      <c r="B19520" s="6" t="n">
        <v>0.1159923</v>
      </c>
      <c r="C19520" s="6" t="n">
        <v>0.00352554</v>
      </c>
    </row>
    <row r="19521">
      <c r="A19521" s="7" t="n">
        <v>19520</v>
      </c>
      <c r="B19521" s="8" t="n">
        <v>0.1159883</v>
      </c>
      <c r="C19521" s="8" t="n">
        <v>0.003512144</v>
      </c>
    </row>
    <row r="19522">
      <c r="A19522" s="5" t="n">
        <v>19521</v>
      </c>
      <c r="B19522" s="6" t="n">
        <v>0.1159846</v>
      </c>
      <c r="C19522" s="6" t="n">
        <v>0.003498611</v>
      </c>
    </row>
    <row r="19523">
      <c r="A19523" s="7" t="n">
        <v>19522</v>
      </c>
      <c r="B19523" s="8" t="n">
        <v>0.115981</v>
      </c>
      <c r="C19523" s="8" t="n">
        <v>0.003484973</v>
      </c>
    </row>
    <row r="19524">
      <c r="A19524" s="5" t="n">
        <v>19523</v>
      </c>
      <c r="B19524" s="6" t="n">
        <v>0.1159776</v>
      </c>
      <c r="C19524" s="6" t="n">
        <v>0.003471419</v>
      </c>
    </row>
    <row r="19525">
      <c r="A19525" s="7" t="n">
        <v>19524</v>
      </c>
      <c r="B19525" s="8" t="n">
        <v>0.1159745</v>
      </c>
      <c r="C19525" s="8" t="n">
        <v>0.003457856</v>
      </c>
    </row>
    <row r="19526">
      <c r="A19526" s="5" t="n">
        <v>19525</v>
      </c>
      <c r="B19526" s="6" t="n">
        <v>0.1159715</v>
      </c>
      <c r="C19526" s="6" t="n">
        <v>0.003444098</v>
      </c>
    </row>
    <row r="19527">
      <c r="A19527" s="7" t="n">
        <v>19526</v>
      </c>
      <c r="B19527" s="8" t="n">
        <v>0.1159687</v>
      </c>
      <c r="C19527" s="8" t="n">
        <v>0.003430076</v>
      </c>
    </row>
    <row r="19528">
      <c r="A19528" s="5" t="n">
        <v>19527</v>
      </c>
      <c r="B19528" s="6" t="n">
        <v>0.1159662</v>
      </c>
      <c r="C19528" s="6" t="n">
        <v>0.003415802</v>
      </c>
    </row>
    <row r="19529">
      <c r="A19529" s="7" t="n">
        <v>19528</v>
      </c>
      <c r="B19529" s="8" t="n">
        <v>0.1159638</v>
      </c>
      <c r="C19529" s="8" t="n">
        <v>0.003401348</v>
      </c>
    </row>
    <row r="19530">
      <c r="A19530" s="5" t="n">
        <v>19529</v>
      </c>
      <c r="B19530" s="6" t="n">
        <v>0.1159616</v>
      </c>
      <c r="C19530" s="6" t="n">
        <v>0.003386886</v>
      </c>
    </row>
    <row r="19531">
      <c r="A19531" s="7" t="n">
        <v>19530</v>
      </c>
      <c r="B19531" s="8" t="n">
        <v>0.1159596</v>
      </c>
      <c r="C19531" s="8" t="n">
        <v>0.003372499</v>
      </c>
    </row>
    <row r="19532">
      <c r="A19532" s="5" t="n">
        <v>19531</v>
      </c>
      <c r="B19532" s="6" t="n">
        <v>0.1159578</v>
      </c>
      <c r="C19532" s="6" t="n">
        <v>0.003357963</v>
      </c>
    </row>
    <row r="19533">
      <c r="A19533" s="7" t="n">
        <v>19532</v>
      </c>
      <c r="B19533" s="8" t="n">
        <v>0.1159563</v>
      </c>
      <c r="C19533" s="8" t="n">
        <v>0.003343157</v>
      </c>
    </row>
    <row r="19534">
      <c r="A19534" s="5" t="n">
        <v>19533</v>
      </c>
      <c r="B19534" s="6" t="n">
        <v>0.1159549</v>
      </c>
      <c r="C19534" s="6" t="n">
        <v>0.003328134</v>
      </c>
    </row>
    <row r="19535">
      <c r="A19535" s="7" t="n">
        <v>19534</v>
      </c>
      <c r="B19535" s="8" t="n">
        <v>0.1159537</v>
      </c>
      <c r="C19535" s="8" t="n">
        <v>0.003312926</v>
      </c>
    </row>
    <row r="19536">
      <c r="A19536" s="5" t="n">
        <v>19535</v>
      </c>
      <c r="B19536" s="6" t="n">
        <v>0.1159527</v>
      </c>
      <c r="C19536" s="6" t="n">
        <v>0.003297642</v>
      </c>
    </row>
    <row r="19537">
      <c r="A19537" s="7" t="n">
        <v>19536</v>
      </c>
      <c r="B19537" s="8" t="n">
        <v>0.1159518</v>
      </c>
      <c r="C19537" s="8" t="n">
        <v>0.003282541</v>
      </c>
    </row>
    <row r="19538">
      <c r="A19538" s="5" t="n">
        <v>19537</v>
      </c>
      <c r="B19538" s="6" t="n">
        <v>0.1159512</v>
      </c>
      <c r="C19538" s="6" t="n">
        <v>0.003267388</v>
      </c>
    </row>
    <row r="19539">
      <c r="A19539" s="7" t="n">
        <v>19538</v>
      </c>
      <c r="B19539" s="8" t="n">
        <v>0.1159508</v>
      </c>
      <c r="C19539" s="8" t="n">
        <v>0.003251973</v>
      </c>
    </row>
    <row r="19540">
      <c r="A19540" s="5" t="n">
        <v>19539</v>
      </c>
      <c r="B19540" s="6" t="n">
        <v>0.1159506</v>
      </c>
      <c r="C19540" s="6" t="n">
        <v>0.003236293</v>
      </c>
    </row>
    <row r="19541">
      <c r="A19541" s="7" t="n">
        <v>19540</v>
      </c>
      <c r="B19541" s="8" t="n">
        <v>0.1159505</v>
      </c>
      <c r="C19541" s="8" t="n">
        <v>0.003220385</v>
      </c>
    </row>
    <row r="19542">
      <c r="A19542" s="5" t="n">
        <v>19541</v>
      </c>
      <c r="B19542" s="6" t="n">
        <v>0.1159507</v>
      </c>
      <c r="C19542" s="6" t="n">
        <v>0.003204311</v>
      </c>
    </row>
    <row r="19543">
      <c r="A19543" s="7" t="n">
        <v>19542</v>
      </c>
      <c r="B19543" s="8" t="n">
        <v>0.115951</v>
      </c>
      <c r="C19543" s="8" t="n">
        <v>0.00318837</v>
      </c>
    </row>
    <row r="19544">
      <c r="A19544" s="5" t="n">
        <v>19543</v>
      </c>
      <c r="B19544" s="6" t="n">
        <v>0.1159516</v>
      </c>
      <c r="C19544" s="6" t="n">
        <v>0.003172504</v>
      </c>
    </row>
    <row r="19545">
      <c r="A19545" s="7" t="n">
        <v>19544</v>
      </c>
      <c r="B19545" s="8" t="n">
        <v>0.1159523</v>
      </c>
      <c r="C19545" s="8" t="n">
        <v>0.003156481</v>
      </c>
    </row>
    <row r="19546">
      <c r="A19546" s="5" t="n">
        <v>19545</v>
      </c>
      <c r="B19546" s="6" t="n">
        <v>0.1159532</v>
      </c>
      <c r="C19546" s="6" t="n">
        <v>0.003140177</v>
      </c>
    </row>
    <row r="19547">
      <c r="A19547" s="7" t="n">
        <v>19546</v>
      </c>
      <c r="B19547" s="8" t="n">
        <v>0.1159543</v>
      </c>
      <c r="C19547" s="8" t="n">
        <v>0.003123589</v>
      </c>
    </row>
    <row r="19548">
      <c r="A19548" s="5" t="n">
        <v>19547</v>
      </c>
      <c r="B19548" s="6" t="n">
        <v>0.1159556</v>
      </c>
      <c r="C19548" s="6" t="n">
        <v>0.003106885</v>
      </c>
    </row>
    <row r="19549">
      <c r="A19549" s="7" t="n">
        <v>19548</v>
      </c>
      <c r="B19549" s="8" t="n">
        <v>0.1159571</v>
      </c>
      <c r="C19549" s="8" t="n">
        <v>0.003090246</v>
      </c>
    </row>
    <row r="19550">
      <c r="A19550" s="5" t="n">
        <v>19549</v>
      </c>
      <c r="B19550" s="6" t="n">
        <v>0.1159588</v>
      </c>
      <c r="C19550" s="6" t="n">
        <v>0.003073492</v>
      </c>
    </row>
    <row r="19551">
      <c r="A19551" s="7" t="n">
        <v>19550</v>
      </c>
      <c r="B19551" s="8" t="n">
        <v>0.1159606</v>
      </c>
      <c r="C19551" s="8" t="n">
        <v>0.003056526</v>
      </c>
    </row>
    <row r="19552">
      <c r="A19552" s="5" t="n">
        <v>19551</v>
      </c>
      <c r="B19552" s="6" t="n">
        <v>0.1159627</v>
      </c>
      <c r="C19552" s="6" t="n">
        <v>0.003039355</v>
      </c>
    </row>
    <row r="19553">
      <c r="A19553" s="7" t="n">
        <v>19552</v>
      </c>
      <c r="B19553" s="8" t="n">
        <v>0.1159649</v>
      </c>
      <c r="C19553" s="8" t="n">
        <v>0.00302202</v>
      </c>
    </row>
    <row r="19554">
      <c r="A19554" s="5" t="n">
        <v>19553</v>
      </c>
      <c r="B19554" s="6" t="n">
        <v>0.1159673</v>
      </c>
      <c r="C19554" s="6" t="n">
        <v>0.003004572</v>
      </c>
    </row>
    <row r="19555">
      <c r="A19555" s="7" t="n">
        <v>19554</v>
      </c>
      <c r="B19555" s="8" t="n">
        <v>0.1159699</v>
      </c>
      <c r="C19555" s="8" t="n">
        <v>0.002987321</v>
      </c>
    </row>
    <row r="19556">
      <c r="A19556" s="5" t="n">
        <v>19555</v>
      </c>
      <c r="B19556" s="6" t="n">
        <v>0.1159727</v>
      </c>
      <c r="C19556" s="6" t="n">
        <v>0.002970042</v>
      </c>
    </row>
    <row r="19557">
      <c r="A19557" s="7" t="n">
        <v>19556</v>
      </c>
      <c r="B19557" s="8" t="n">
        <v>0.1159757</v>
      </c>
      <c r="C19557" s="8" t="n">
        <v>0.002952539</v>
      </c>
    </row>
    <row r="19558">
      <c r="A19558" s="5" t="n">
        <v>19557</v>
      </c>
      <c r="B19558" s="6" t="n">
        <v>0.1159788</v>
      </c>
      <c r="C19558" s="6" t="n">
        <v>0.002934784</v>
      </c>
    </row>
    <row r="19559">
      <c r="A19559" s="7" t="n">
        <v>19558</v>
      </c>
      <c r="B19559" s="8" t="n">
        <v>0.1159821</v>
      </c>
      <c r="C19559" s="8" t="n">
        <v>0.002916813</v>
      </c>
    </row>
    <row r="19560">
      <c r="A19560" s="5" t="n">
        <v>19559</v>
      </c>
      <c r="B19560" s="6" t="n">
        <v>0.1159856</v>
      </c>
      <c r="C19560" s="6" t="n">
        <v>0.002898715</v>
      </c>
    </row>
    <row r="19561">
      <c r="A19561" s="7" t="n">
        <v>19560</v>
      </c>
      <c r="B19561" s="8" t="n">
        <v>0.1159893</v>
      </c>
      <c r="C19561" s="8" t="n">
        <v>0.002880771</v>
      </c>
    </row>
    <row r="19562">
      <c r="A19562" s="5" t="n">
        <v>19561</v>
      </c>
      <c r="B19562" s="6" t="n">
        <v>0.1159932</v>
      </c>
      <c r="C19562" s="6" t="n">
        <v>0.002862877</v>
      </c>
    </row>
    <row r="19563">
      <c r="A19563" s="7" t="n">
        <v>19562</v>
      </c>
      <c r="B19563" s="8" t="n">
        <v>0.1159972</v>
      </c>
      <c r="C19563" s="8" t="n">
        <v>0.00284482</v>
      </c>
    </row>
    <row r="19564">
      <c r="A19564" s="5" t="n">
        <v>19563</v>
      </c>
      <c r="B19564" s="6" t="n">
        <v>0.1160015</v>
      </c>
      <c r="C19564" s="6" t="n">
        <v>0.002826554</v>
      </c>
    </row>
    <row r="19565">
      <c r="A19565" s="7" t="n">
        <v>19564</v>
      </c>
      <c r="B19565" s="8" t="n">
        <v>0.1160058</v>
      </c>
      <c r="C19565" s="8" t="n">
        <v>0.002808272</v>
      </c>
    </row>
    <row r="19566">
      <c r="A19566" s="5" t="n">
        <v>19565</v>
      </c>
      <c r="B19566" s="6" t="n">
        <v>0.1160104</v>
      </c>
      <c r="C19566" s="6" t="n">
        <v>0.002790003</v>
      </c>
    </row>
    <row r="19567">
      <c r="A19567" s="7" t="n">
        <v>19566</v>
      </c>
      <c r="B19567" s="8" t="n">
        <v>0.1160151</v>
      </c>
      <c r="C19567" s="8" t="n">
        <v>0.002771857</v>
      </c>
    </row>
    <row r="19568">
      <c r="A19568" s="5" t="n">
        <v>19567</v>
      </c>
      <c r="B19568" s="6" t="n">
        <v>0.11602</v>
      </c>
      <c r="C19568" s="6" t="n">
        <v>0.002753843</v>
      </c>
    </row>
    <row r="19569">
      <c r="A19569" s="7" t="n">
        <v>19568</v>
      </c>
      <c r="B19569" s="8" t="n">
        <v>0.1160251</v>
      </c>
      <c r="C19569" s="8" t="n">
        <v>0.002735662</v>
      </c>
    </row>
    <row r="19570">
      <c r="A19570" s="5" t="n">
        <v>19569</v>
      </c>
      <c r="B19570" s="6" t="n">
        <v>0.1160304</v>
      </c>
      <c r="C19570" s="6" t="n">
        <v>0.002717174</v>
      </c>
    </row>
    <row r="19571">
      <c r="A19571" s="7" t="n">
        <v>19570</v>
      </c>
      <c r="B19571" s="8" t="n">
        <v>0.1160358</v>
      </c>
      <c r="C19571" s="8" t="n">
        <v>0.002698388</v>
      </c>
    </row>
    <row r="19572">
      <c r="A19572" s="5" t="n">
        <v>19571</v>
      </c>
      <c r="B19572" s="6" t="n">
        <v>0.1160414</v>
      </c>
      <c r="C19572" s="6" t="n">
        <v>0.00267938</v>
      </c>
    </row>
    <row r="19573">
      <c r="A19573" s="7" t="n">
        <v>19572</v>
      </c>
      <c r="B19573" s="8" t="n">
        <v>0.1160471</v>
      </c>
      <c r="C19573" s="8" t="n">
        <v>0.002660293</v>
      </c>
    </row>
    <row r="19574">
      <c r="A19574" s="5" t="n">
        <v>19573</v>
      </c>
      <c r="B19574" s="6" t="n">
        <v>0.116053</v>
      </c>
      <c r="C19574" s="6" t="n">
        <v>0.002641373</v>
      </c>
    </row>
    <row r="19575">
      <c r="A19575" s="7" t="n">
        <v>19574</v>
      </c>
      <c r="B19575" s="8" t="n">
        <v>0.1160591</v>
      </c>
      <c r="C19575" s="8" t="n">
        <v>0.002622392</v>
      </c>
    </row>
    <row r="19576">
      <c r="A19576" s="5" t="n">
        <v>19575</v>
      </c>
      <c r="B19576" s="6" t="n">
        <v>0.1160654</v>
      </c>
      <c r="C19576" s="6" t="n">
        <v>0.00260319</v>
      </c>
    </row>
    <row r="19577">
      <c r="A19577" s="7" t="n">
        <v>19576</v>
      </c>
      <c r="B19577" s="8" t="n">
        <v>0.1160718</v>
      </c>
      <c r="C19577" s="8" t="n">
        <v>0.002583751</v>
      </c>
    </row>
    <row r="19578">
      <c r="A19578" s="5" t="n">
        <v>19577</v>
      </c>
      <c r="B19578" s="6" t="n">
        <v>0.1160783</v>
      </c>
      <c r="C19578" s="6" t="n">
        <v>0.002566525</v>
      </c>
    </row>
    <row r="19579">
      <c r="A19579" s="7" t="n">
        <v>19578</v>
      </c>
      <c r="B19579" s="8" t="n">
        <v>0.1160851</v>
      </c>
      <c r="C19579" s="8" t="n">
        <v>0.002552869</v>
      </c>
    </row>
    <row r="19580">
      <c r="A19580" s="5" t="n">
        <v>19579</v>
      </c>
      <c r="B19580" s="6" t="n">
        <v>0.1160919</v>
      </c>
      <c r="C19580" s="6" t="n">
        <v>0.002539154</v>
      </c>
    </row>
    <row r="19581">
      <c r="A19581" s="7" t="n">
        <v>19580</v>
      </c>
      <c r="B19581" s="8" t="n">
        <v>0.116099</v>
      </c>
      <c r="C19581" s="8" t="n">
        <v>0.002525189</v>
      </c>
    </row>
    <row r="19582">
      <c r="A19582" s="5" t="n">
        <v>19581</v>
      </c>
      <c r="B19582" s="6" t="n">
        <v>0.1161061</v>
      </c>
      <c r="C19582" s="6" t="n">
        <v>0.002511081</v>
      </c>
    </row>
    <row r="19583">
      <c r="A19583" s="7" t="n">
        <v>19582</v>
      </c>
      <c r="B19583" s="8" t="n">
        <v>0.1161135</v>
      </c>
      <c r="C19583" s="8" t="n">
        <v>0.002496787</v>
      </c>
    </row>
    <row r="19584">
      <c r="A19584" s="5" t="n">
        <v>19583</v>
      </c>
      <c r="B19584" s="6" t="n">
        <v>0.116121</v>
      </c>
      <c r="C19584" s="6" t="n">
        <v>0.002482308</v>
      </c>
    </row>
    <row r="19585">
      <c r="A19585" s="7" t="n">
        <v>19584</v>
      </c>
      <c r="B19585" s="8" t="n">
        <v>0.1161286</v>
      </c>
      <c r="C19585" s="8" t="n">
        <v>0.002467645</v>
      </c>
    </row>
    <row r="19586">
      <c r="A19586" s="5" t="n">
        <v>19585</v>
      </c>
      <c r="B19586" s="6" t="n">
        <v>0.1161364</v>
      </c>
      <c r="C19586" s="6" t="n">
        <v>0.002452915</v>
      </c>
    </row>
    <row r="19587">
      <c r="A19587" s="7" t="n">
        <v>19586</v>
      </c>
      <c r="B19587" s="8" t="n">
        <v>0.1161443</v>
      </c>
      <c r="C19587" s="8" t="n">
        <v>0.002437994</v>
      </c>
    </row>
    <row r="19588">
      <c r="A19588" s="5" t="n">
        <v>19587</v>
      </c>
      <c r="B19588" s="6" t="n">
        <v>0.1161524</v>
      </c>
      <c r="C19588" s="6" t="n">
        <v>0.002422921</v>
      </c>
    </row>
    <row r="19589">
      <c r="A19589" s="7" t="n">
        <v>19588</v>
      </c>
      <c r="B19589" s="8" t="n">
        <v>0.1161606</v>
      </c>
      <c r="C19589" s="8" t="n">
        <v>0.002407686</v>
      </c>
    </row>
    <row r="19590">
      <c r="A19590" s="5" t="n">
        <v>19589</v>
      </c>
      <c r="B19590" s="6" t="n">
        <v>0.116169</v>
      </c>
      <c r="C19590" s="6" t="n">
        <v>0.00239229</v>
      </c>
    </row>
    <row r="19591">
      <c r="A19591" s="7" t="n">
        <v>19590</v>
      </c>
      <c r="B19591" s="8" t="n">
        <v>0.1161775</v>
      </c>
      <c r="C19591" s="8" t="n">
        <v>0.002376751</v>
      </c>
    </row>
    <row r="19592">
      <c r="A19592" s="5" t="n">
        <v>19591</v>
      </c>
      <c r="B19592" s="6" t="n">
        <v>0.1161861</v>
      </c>
      <c r="C19592" s="6" t="n">
        <v>0.002361157</v>
      </c>
    </row>
    <row r="19593">
      <c r="A19593" s="7" t="n">
        <v>19592</v>
      </c>
      <c r="B19593" s="8" t="n">
        <v>0.1161948</v>
      </c>
      <c r="C19593" s="8" t="n">
        <v>0.002345312</v>
      </c>
    </row>
    <row r="19594">
      <c r="A19594" s="5" t="n">
        <v>19593</v>
      </c>
      <c r="B19594" s="6" t="n">
        <v>0.1162037</v>
      </c>
      <c r="C19594" s="6" t="n">
        <v>0.002329324</v>
      </c>
    </row>
    <row r="19595">
      <c r="A19595" s="7" t="n">
        <v>19594</v>
      </c>
      <c r="B19595" s="8" t="n">
        <v>0.1162128</v>
      </c>
      <c r="C19595" s="8" t="n">
        <v>0.002313094</v>
      </c>
    </row>
    <row r="19596">
      <c r="A19596" s="5" t="n">
        <v>19595</v>
      </c>
      <c r="B19596" s="6" t="n">
        <v>0.1162219</v>
      </c>
      <c r="C19596" s="6" t="n">
        <v>0.002296608</v>
      </c>
    </row>
    <row r="19597">
      <c r="A19597" s="7" t="n">
        <v>19596</v>
      </c>
      <c r="B19597" s="8" t="n">
        <v>0.1162312</v>
      </c>
      <c r="C19597" s="8" t="n">
        <v>0.002279952</v>
      </c>
    </row>
    <row r="19598">
      <c r="A19598" s="5" t="n">
        <v>19597</v>
      </c>
      <c r="B19598" s="6" t="n">
        <v>0.1162406</v>
      </c>
      <c r="C19598" s="6" t="n">
        <v>0.002263095</v>
      </c>
    </row>
    <row r="19599">
      <c r="A19599" s="7" t="n">
        <v>19598</v>
      </c>
      <c r="B19599" s="8" t="n">
        <v>0.1162501</v>
      </c>
      <c r="C19599" s="8" t="n">
        <v>0.002246015</v>
      </c>
    </row>
    <row r="19600">
      <c r="A19600" s="5" t="n">
        <v>19599</v>
      </c>
      <c r="B19600" s="6" t="n">
        <v>0.1162598</v>
      </c>
      <c r="C19600" s="6" t="n">
        <v>0.002228751</v>
      </c>
    </row>
    <row r="19601">
      <c r="A19601" s="7" t="n">
        <v>19600</v>
      </c>
      <c r="B19601" s="8" t="n">
        <v>0.1162695</v>
      </c>
      <c r="C19601" s="8" t="n">
        <v>0.0022113</v>
      </c>
    </row>
    <row r="19602">
      <c r="A19602" s="5" t="n">
        <v>19601</v>
      </c>
      <c r="B19602" s="6" t="n">
        <v>0.1162794</v>
      </c>
      <c r="C19602" s="6" t="n">
        <v>0.00219368</v>
      </c>
    </row>
    <row r="19603">
      <c r="A19603" s="7" t="n">
        <v>19602</v>
      </c>
      <c r="B19603" s="8" t="n">
        <v>0.1162894</v>
      </c>
      <c r="C19603" s="8" t="n">
        <v>0.002175954</v>
      </c>
    </row>
    <row r="19604">
      <c r="A19604" s="5" t="n">
        <v>19603</v>
      </c>
      <c r="B19604" s="6" t="n">
        <v>0.1162995</v>
      </c>
      <c r="C19604" s="6" t="n">
        <v>0.002158174</v>
      </c>
    </row>
    <row r="19605">
      <c r="A19605" s="7" t="n">
        <v>19604</v>
      </c>
      <c r="B19605" s="8" t="n">
        <v>0.1163097</v>
      </c>
      <c r="C19605" s="8" t="n">
        <v>0.002140241</v>
      </c>
    </row>
    <row r="19606">
      <c r="A19606" s="5" t="n">
        <v>19605</v>
      </c>
      <c r="B19606" s="6" t="n">
        <v>0.11632</v>
      </c>
      <c r="C19606" s="6" t="n">
        <v>0.002122196</v>
      </c>
    </row>
    <row r="19607">
      <c r="A19607" s="7" t="n">
        <v>19606</v>
      </c>
      <c r="B19607" s="8" t="n">
        <v>0.1163304</v>
      </c>
      <c r="C19607" s="8" t="n">
        <v>0.002104003</v>
      </c>
    </row>
    <row r="19608">
      <c r="A19608" s="5" t="n">
        <v>19607</v>
      </c>
      <c r="B19608" s="6" t="n">
        <v>0.1163409</v>
      </c>
      <c r="C19608" s="6" t="n">
        <v>0.002085659</v>
      </c>
    </row>
    <row r="19609">
      <c r="A19609" s="7" t="n">
        <v>19608</v>
      </c>
      <c r="B19609" s="8" t="n">
        <v>0.1163515</v>
      </c>
      <c r="C19609" s="8" t="n">
        <v>0.002067223</v>
      </c>
    </row>
    <row r="19610">
      <c r="A19610" s="5" t="n">
        <v>19609</v>
      </c>
      <c r="B19610" s="6" t="n">
        <v>0.1163622</v>
      </c>
      <c r="C19610" s="6" t="n">
        <v>0.002048782</v>
      </c>
    </row>
    <row r="19611">
      <c r="A19611" s="7" t="n">
        <v>19610</v>
      </c>
      <c r="B19611" s="8" t="n">
        <v>0.116373</v>
      </c>
      <c r="C19611" s="8" t="n">
        <v>0.002030154</v>
      </c>
    </row>
    <row r="19612">
      <c r="A19612" s="5" t="n">
        <v>19611</v>
      </c>
      <c r="B19612" s="6" t="n">
        <v>0.1163839</v>
      </c>
      <c r="C19612" s="6" t="n">
        <v>0.002011405</v>
      </c>
    </row>
    <row r="19613">
      <c r="A19613" s="7" t="n">
        <v>19612</v>
      </c>
      <c r="B19613" s="8" t="n">
        <v>0.1163949</v>
      </c>
      <c r="C19613" s="8" t="n">
        <v>0.001992498</v>
      </c>
    </row>
    <row r="19614">
      <c r="A19614" s="5" t="n">
        <v>19613</v>
      </c>
      <c r="B19614" s="6" t="n">
        <v>0.116406</v>
      </c>
      <c r="C19614" s="6" t="n">
        <v>0.001973429</v>
      </c>
    </row>
    <row r="19615">
      <c r="A19615" s="7" t="n">
        <v>19614</v>
      </c>
      <c r="B19615" s="8" t="n">
        <v>0.1164171</v>
      </c>
      <c r="C19615" s="8" t="n">
        <v>0.001954201</v>
      </c>
    </row>
    <row r="19616">
      <c r="A19616" s="5" t="n">
        <v>19615</v>
      </c>
      <c r="B19616" s="6" t="n">
        <v>0.1164284</v>
      </c>
      <c r="C19616" s="6" t="n">
        <v>0.001934964</v>
      </c>
    </row>
    <row r="19617">
      <c r="A19617" s="7" t="n">
        <v>19616</v>
      </c>
      <c r="B19617" s="8" t="n">
        <v>0.1164397</v>
      </c>
      <c r="C19617" s="8" t="n">
        <v>0.001915533</v>
      </c>
    </row>
    <row r="19618">
      <c r="A19618" s="5" t="n">
        <v>19617</v>
      </c>
      <c r="B19618" s="6" t="n">
        <v>0.1164511</v>
      </c>
      <c r="C19618" s="6" t="n">
        <v>0.001895974</v>
      </c>
    </row>
    <row r="19619">
      <c r="A19619" s="7" t="n">
        <v>19618</v>
      </c>
      <c r="B19619" s="8" t="n">
        <v>0.1164625</v>
      </c>
      <c r="C19619" s="8" t="n">
        <v>0.001876234</v>
      </c>
    </row>
    <row r="19620">
      <c r="A19620" s="5" t="n">
        <v>19619</v>
      </c>
      <c r="B19620" s="6" t="n">
        <v>0.116474</v>
      </c>
      <c r="C19620" s="6" t="n">
        <v>0.001856313</v>
      </c>
    </row>
    <row r="19621">
      <c r="A19621" s="7" t="n">
        <v>19620</v>
      </c>
      <c r="B19621" s="8" t="n">
        <v>0.1164856</v>
      </c>
      <c r="C19621" s="8" t="n">
        <v>0.001836221</v>
      </c>
    </row>
    <row r="19622">
      <c r="A19622" s="5" t="n">
        <v>19621</v>
      </c>
      <c r="B19622" s="6" t="n">
        <v>0.1164973</v>
      </c>
      <c r="C19622" s="6" t="n">
        <v>0.001816091</v>
      </c>
    </row>
    <row r="19623">
      <c r="A19623" s="7" t="n">
        <v>19622</v>
      </c>
      <c r="B19623" s="8" t="n">
        <v>0.116509</v>
      </c>
      <c r="C19623" s="8" t="n">
        <v>0.001795813</v>
      </c>
    </row>
    <row r="19624">
      <c r="A19624" s="5" t="n">
        <v>19623</v>
      </c>
      <c r="B19624" s="6" t="n">
        <v>0.1165207</v>
      </c>
      <c r="C19624" s="6" t="n">
        <v>0.001775403</v>
      </c>
    </row>
    <row r="19625">
      <c r="A19625" s="7" t="n">
        <v>19624</v>
      </c>
      <c r="B19625" s="8" t="n">
        <v>0.1165325</v>
      </c>
      <c r="C19625" s="8" t="n">
        <v>0.001754846</v>
      </c>
    </row>
    <row r="19626">
      <c r="A19626" s="5" t="n">
        <v>19625</v>
      </c>
      <c r="B19626" s="6" t="n">
        <v>0.1165444</v>
      </c>
      <c r="C19626" s="6" t="n">
        <v>0.001734114</v>
      </c>
    </row>
    <row r="19627">
      <c r="A19627" s="7" t="n">
        <v>19626</v>
      </c>
      <c r="B19627" s="8" t="n">
        <v>0.1165563</v>
      </c>
      <c r="C19627" s="8" t="n">
        <v>0.001713211</v>
      </c>
    </row>
    <row r="19628">
      <c r="A19628" s="5" t="n">
        <v>19627</v>
      </c>
      <c r="B19628" s="6" t="n">
        <v>0.1165683</v>
      </c>
      <c r="C19628" s="6" t="n">
        <v>0.001692259</v>
      </c>
    </row>
    <row r="19629">
      <c r="A19629" s="7" t="n">
        <v>19628</v>
      </c>
      <c r="B19629" s="8" t="n">
        <v>0.1165802</v>
      </c>
      <c r="C19629" s="8" t="n">
        <v>0.001671191</v>
      </c>
    </row>
    <row r="19630">
      <c r="A19630" s="5" t="n">
        <v>19629</v>
      </c>
      <c r="B19630" s="6" t="n">
        <v>0.1165923</v>
      </c>
      <c r="C19630" s="6" t="n">
        <v>0.0016641</v>
      </c>
    </row>
    <row r="19631">
      <c r="A19631" s="7" t="n">
        <v>19630</v>
      </c>
      <c r="B19631" s="8" t="n">
        <v>0.1166043</v>
      </c>
      <c r="C19631" s="8" t="n">
        <v>0.001679199</v>
      </c>
    </row>
    <row r="19632">
      <c r="A19632" s="5" t="n">
        <v>19631</v>
      </c>
      <c r="B19632" s="6" t="n">
        <v>0.1166164</v>
      </c>
      <c r="C19632" s="6" t="n">
        <v>0.001695376</v>
      </c>
    </row>
    <row r="19633">
      <c r="A19633" s="7" t="n">
        <v>19632</v>
      </c>
      <c r="B19633" s="8" t="n">
        <v>0.1166285</v>
      </c>
      <c r="C19633" s="8" t="n">
        <v>0.001712327</v>
      </c>
    </row>
    <row r="19634">
      <c r="A19634" s="5" t="n">
        <v>19633</v>
      </c>
      <c r="B19634" s="6" t="n">
        <v>0.1166407</v>
      </c>
      <c r="C19634" s="6" t="n">
        <v>0.001728554</v>
      </c>
    </row>
    <row r="19635">
      <c r="A19635" s="7" t="n">
        <v>19634</v>
      </c>
      <c r="B19635" s="8" t="n">
        <v>0.1166528</v>
      </c>
      <c r="C19635" s="8" t="n">
        <v>0.001742058</v>
      </c>
    </row>
    <row r="19636">
      <c r="A19636" s="5" t="n">
        <v>19635</v>
      </c>
      <c r="B19636" s="6" t="n">
        <v>0.116665</v>
      </c>
      <c r="C19636" s="6" t="n">
        <v>0.001754401</v>
      </c>
    </row>
    <row r="19637">
      <c r="A19637" s="7" t="n">
        <v>19636</v>
      </c>
      <c r="B19637" s="8" t="n">
        <v>0.1166771</v>
      </c>
      <c r="C19637" s="8" t="n">
        <v>0.001768139</v>
      </c>
    </row>
    <row r="19638">
      <c r="A19638" s="5" t="n">
        <v>19637</v>
      </c>
      <c r="B19638" s="6" t="n">
        <v>0.1166893</v>
      </c>
      <c r="C19638" s="6" t="n">
        <v>0.001783184</v>
      </c>
    </row>
    <row r="19639">
      <c r="A19639" s="7" t="n">
        <v>19638</v>
      </c>
      <c r="B19639" s="8" t="n">
        <v>0.1167015</v>
      </c>
      <c r="C19639" s="8" t="n">
        <v>0.001796888</v>
      </c>
    </row>
    <row r="19640">
      <c r="A19640" s="5" t="n">
        <v>19639</v>
      </c>
      <c r="B19640" s="6" t="n">
        <v>0.1167137</v>
      </c>
      <c r="C19640" s="6" t="n">
        <v>0.001808887</v>
      </c>
    </row>
    <row r="19641">
      <c r="A19641" s="7" t="n">
        <v>19640</v>
      </c>
      <c r="B19641" s="8" t="n">
        <v>0.1167258</v>
      </c>
      <c r="C19641" s="8" t="n">
        <v>0.001822417</v>
      </c>
    </row>
    <row r="19642">
      <c r="A19642" s="5" t="n">
        <v>19641</v>
      </c>
      <c r="B19642" s="6" t="n">
        <v>0.116738</v>
      </c>
      <c r="C19642" s="6" t="n">
        <v>0.001837393</v>
      </c>
    </row>
    <row r="19643">
      <c r="A19643" s="7" t="n">
        <v>19642</v>
      </c>
      <c r="B19643" s="8" t="n">
        <v>0.1167502</v>
      </c>
      <c r="C19643" s="8" t="n">
        <v>0.001853445</v>
      </c>
    </row>
    <row r="19644">
      <c r="A19644" s="5" t="n">
        <v>19643</v>
      </c>
      <c r="B19644" s="6" t="n">
        <v>0.1167623</v>
      </c>
      <c r="C19644" s="6" t="n">
        <v>0.001870187</v>
      </c>
    </row>
    <row r="19645">
      <c r="A19645" s="7" t="n">
        <v>19644</v>
      </c>
      <c r="B19645" s="8" t="n">
        <v>0.1167744</v>
      </c>
      <c r="C19645" s="8" t="n">
        <v>0.00188519</v>
      </c>
    </row>
    <row r="19646">
      <c r="A19646" s="5" t="n">
        <v>19645</v>
      </c>
      <c r="B19646" s="6" t="n">
        <v>0.1167865</v>
      </c>
      <c r="C19646" s="6" t="n">
        <v>0.001897861</v>
      </c>
    </row>
    <row r="19647">
      <c r="A19647" s="7" t="n">
        <v>19646</v>
      </c>
      <c r="B19647" s="8" t="n">
        <v>0.1167986</v>
      </c>
      <c r="C19647" s="8" t="n">
        <v>0.001911254</v>
      </c>
    </row>
    <row r="19648">
      <c r="A19648" s="5" t="n">
        <v>19647</v>
      </c>
      <c r="B19648" s="6" t="n">
        <v>0.1168106</v>
      </c>
      <c r="C19648" s="6" t="n">
        <v>0.001925838</v>
      </c>
    </row>
    <row r="19649">
      <c r="A19649" s="7" t="n">
        <v>19648</v>
      </c>
      <c r="B19649" s="8" t="n">
        <v>0.1168227</v>
      </c>
      <c r="C19649" s="8" t="n">
        <v>0.001941384</v>
      </c>
    </row>
    <row r="19650">
      <c r="A19650" s="5" t="n">
        <v>19649</v>
      </c>
      <c r="B19650" s="6" t="n">
        <v>0.1168346</v>
      </c>
      <c r="C19650" s="6" t="n">
        <v>0.001957584</v>
      </c>
    </row>
    <row r="19651">
      <c r="A19651" s="7" t="n">
        <v>19650</v>
      </c>
      <c r="B19651" s="8" t="n">
        <v>0.1168465</v>
      </c>
      <c r="C19651" s="8" t="n">
        <v>0.00197232</v>
      </c>
    </row>
    <row r="19652">
      <c r="A19652" s="5" t="n">
        <v>19651</v>
      </c>
      <c r="B19652" s="6" t="n">
        <v>0.1168584</v>
      </c>
      <c r="C19652" s="6" t="n">
        <v>0.00198473</v>
      </c>
    </row>
    <row r="19653">
      <c r="A19653" s="7" t="n">
        <v>19652</v>
      </c>
      <c r="B19653" s="8" t="n">
        <v>0.1168702</v>
      </c>
      <c r="C19653" s="8" t="n">
        <v>0.00199744</v>
      </c>
    </row>
    <row r="19654">
      <c r="A19654" s="5" t="n">
        <v>19653</v>
      </c>
      <c r="B19654" s="6" t="n">
        <v>0.116882</v>
      </c>
      <c r="C19654" s="6" t="n">
        <v>0.002011353</v>
      </c>
    </row>
    <row r="19655">
      <c r="A19655" s="7" t="n">
        <v>19654</v>
      </c>
      <c r="B19655" s="8" t="n">
        <v>0.1168937</v>
      </c>
      <c r="C19655" s="8" t="n">
        <v>0.002026285</v>
      </c>
    </row>
    <row r="19656">
      <c r="A19656" s="5" t="n">
        <v>19655</v>
      </c>
      <c r="B19656" s="6" t="n">
        <v>0.1169054</v>
      </c>
      <c r="C19656" s="6" t="n">
        <v>0.00204193</v>
      </c>
    </row>
    <row r="19657">
      <c r="A19657" s="7" t="n">
        <v>19656</v>
      </c>
      <c r="B19657" s="8" t="n">
        <v>0.116917</v>
      </c>
      <c r="C19657" s="8" t="n">
        <v>0.002056401</v>
      </c>
    </row>
    <row r="19658">
      <c r="A19658" s="5" t="n">
        <v>19657</v>
      </c>
      <c r="B19658" s="6" t="n">
        <v>0.1169285</v>
      </c>
      <c r="C19658" s="6" t="n">
        <v>0.002068576</v>
      </c>
    </row>
    <row r="19659">
      <c r="A19659" s="7" t="n">
        <v>19658</v>
      </c>
      <c r="B19659" s="8" t="n">
        <v>0.1169399</v>
      </c>
      <c r="C19659" s="8" t="n">
        <v>0.002080708</v>
      </c>
    </row>
    <row r="19660">
      <c r="A19660" s="5" t="n">
        <v>19659</v>
      </c>
      <c r="B19660" s="6" t="n">
        <v>0.1169513</v>
      </c>
      <c r="C19660" s="6" t="n">
        <v>0.002094068</v>
      </c>
    </row>
    <row r="19661">
      <c r="A19661" s="7" t="n">
        <v>19660</v>
      </c>
      <c r="B19661" s="8" t="n">
        <v>0.1169626</v>
      </c>
      <c r="C19661" s="8" t="n">
        <v>0.002108497</v>
      </c>
    </row>
    <row r="19662">
      <c r="A19662" s="5" t="n">
        <v>19661</v>
      </c>
      <c r="B19662" s="6" t="n">
        <v>0.1169738</v>
      </c>
      <c r="C19662" s="6" t="n">
        <v>0.002123689</v>
      </c>
    </row>
    <row r="19663">
      <c r="A19663" s="7" t="n">
        <v>19662</v>
      </c>
      <c r="B19663" s="8" t="n">
        <v>0.1169849</v>
      </c>
      <c r="C19663" s="8" t="n">
        <v>0.002137929</v>
      </c>
    </row>
    <row r="19664">
      <c r="A19664" s="5" t="n">
        <v>19663</v>
      </c>
      <c r="B19664" s="6" t="n">
        <v>0.1169959</v>
      </c>
      <c r="C19664" s="6" t="n">
        <v>0.002149878</v>
      </c>
    </row>
    <row r="19665">
      <c r="A19665" s="7" t="n">
        <v>19664</v>
      </c>
      <c r="B19665" s="8" t="n">
        <v>0.1170069</v>
      </c>
      <c r="C19665" s="8" t="n">
        <v>0.00216149</v>
      </c>
    </row>
    <row r="19666">
      <c r="A19666" s="5" t="n">
        <v>19665</v>
      </c>
      <c r="B19666" s="6" t="n">
        <v>0.1170177</v>
      </c>
      <c r="C19666" s="6" t="n">
        <v>0.002174335</v>
      </c>
    </row>
    <row r="19667">
      <c r="A19667" s="7" t="n">
        <v>19666</v>
      </c>
      <c r="B19667" s="8" t="n">
        <v>0.1170284</v>
      </c>
      <c r="C19667" s="8" t="n">
        <v>0.002188283</v>
      </c>
    </row>
    <row r="19668">
      <c r="A19668" s="5" t="n">
        <v>19667</v>
      </c>
      <c r="B19668" s="6" t="n">
        <v>0.117039</v>
      </c>
      <c r="C19668" s="6" t="n">
        <v>0.002203038</v>
      </c>
    </row>
    <row r="19669">
      <c r="A19669" s="7" t="n">
        <v>19668</v>
      </c>
      <c r="B19669" s="8" t="n">
        <v>0.1170494</v>
      </c>
      <c r="C19669" s="8" t="n">
        <v>0.002217012</v>
      </c>
    </row>
    <row r="19670">
      <c r="A19670" s="5" t="n">
        <v>19669</v>
      </c>
      <c r="B19670" s="6" t="n">
        <v>0.1170598</v>
      </c>
      <c r="C19670" s="6" t="n">
        <v>0.002228701</v>
      </c>
    </row>
    <row r="19671">
      <c r="A19671" s="7" t="n">
        <v>19670</v>
      </c>
      <c r="B19671" s="8" t="n">
        <v>0.1170701</v>
      </c>
      <c r="C19671" s="8" t="n">
        <v>0.002239829</v>
      </c>
    </row>
    <row r="19672">
      <c r="A19672" s="5" t="n">
        <v>19671</v>
      </c>
      <c r="B19672" s="6" t="n">
        <v>0.1170802</v>
      </c>
      <c r="C19672" s="6" t="n">
        <v>0.002252201</v>
      </c>
    </row>
    <row r="19673">
      <c r="A19673" s="7" t="n">
        <v>19672</v>
      </c>
      <c r="B19673" s="8" t="n">
        <v>0.1170902</v>
      </c>
      <c r="C19673" s="8" t="n">
        <v>0.002265703</v>
      </c>
    </row>
    <row r="19674">
      <c r="A19674" s="5" t="n">
        <v>19673</v>
      </c>
      <c r="B19674" s="6" t="n">
        <v>0.1171001</v>
      </c>
      <c r="C19674" s="6" t="n">
        <v>0.002280035</v>
      </c>
    </row>
    <row r="19675">
      <c r="A19675" s="7" t="n">
        <v>19674</v>
      </c>
      <c r="B19675" s="8" t="n">
        <v>0.1171098</v>
      </c>
      <c r="C19675" s="8" t="n">
        <v>0.002293703</v>
      </c>
    </row>
    <row r="19676">
      <c r="A19676" s="5" t="n">
        <v>19675</v>
      </c>
      <c r="B19676" s="6" t="n">
        <v>0.1171194</v>
      </c>
      <c r="C19676" s="6" t="n">
        <v>0.002304804</v>
      </c>
    </row>
    <row r="19677">
      <c r="A19677" s="7" t="n">
        <v>19676</v>
      </c>
      <c r="B19677" s="8" t="n">
        <v>0.1171288</v>
      </c>
      <c r="C19677" s="8" t="n">
        <v>0.002314785</v>
      </c>
    </row>
    <row r="19678">
      <c r="A19678" s="5" t="n">
        <v>19677</v>
      </c>
      <c r="B19678" s="6" t="n">
        <v>0.1171381</v>
      </c>
      <c r="C19678" s="6" t="n">
        <v>0.002326009</v>
      </c>
    </row>
    <row r="19679">
      <c r="A19679" s="7" t="n">
        <v>19678</v>
      </c>
      <c r="B19679" s="8" t="n">
        <v>0.1171472</v>
      </c>
      <c r="C19679" s="8" t="n">
        <v>0.002337274</v>
      </c>
    </row>
    <row r="19680">
      <c r="A19680" s="5" t="n">
        <v>19679</v>
      </c>
      <c r="B19680" s="6" t="n">
        <v>0.1171562</v>
      </c>
      <c r="C19680" s="6" t="n">
        <v>0.002347044</v>
      </c>
    </row>
    <row r="19681">
      <c r="A19681" s="7" t="n">
        <v>19680</v>
      </c>
      <c r="B19681" s="8" t="n">
        <v>0.1171651</v>
      </c>
      <c r="C19681" s="8" t="n">
        <v>0.002356863</v>
      </c>
    </row>
    <row r="19682">
      <c r="A19682" s="5" t="n">
        <v>19681</v>
      </c>
      <c r="B19682" s="6" t="n">
        <v>0.1171738</v>
      </c>
      <c r="C19682" s="6" t="n">
        <v>0.002368309</v>
      </c>
    </row>
    <row r="19683">
      <c r="A19683" s="7" t="n">
        <v>19682</v>
      </c>
      <c r="B19683" s="8" t="n">
        <v>0.1171823</v>
      </c>
      <c r="C19683" s="8" t="n">
        <v>0.002381121</v>
      </c>
    </row>
    <row r="19684">
      <c r="A19684" s="5" t="n">
        <v>19683</v>
      </c>
      <c r="B19684" s="6" t="n">
        <v>0.1171907</v>
      </c>
      <c r="C19684" s="6" t="n">
        <v>0.002394889</v>
      </c>
    </row>
    <row r="19685">
      <c r="A19685" s="7" t="n">
        <v>19684</v>
      </c>
      <c r="B19685" s="8" t="n">
        <v>0.1171988</v>
      </c>
      <c r="C19685" s="8" t="n">
        <v>0.00240806</v>
      </c>
    </row>
    <row r="19686">
      <c r="A19686" s="5" t="n">
        <v>19685</v>
      </c>
      <c r="B19686" s="6" t="n">
        <v>0.1172069</v>
      </c>
      <c r="C19686" s="6" t="n">
        <v>0.002418993</v>
      </c>
    </row>
    <row r="19687">
      <c r="A19687" s="7" t="n">
        <v>19686</v>
      </c>
      <c r="B19687" s="8" t="n">
        <v>0.1172147</v>
      </c>
      <c r="C19687" s="8" t="n">
        <v>0.002429211</v>
      </c>
    </row>
    <row r="19688">
      <c r="A19688" s="5" t="n">
        <v>19687</v>
      </c>
      <c r="B19688" s="6" t="n">
        <v>0.1172224</v>
      </c>
      <c r="C19688" s="6" t="n">
        <v>0.002440625</v>
      </c>
    </row>
    <row r="19689">
      <c r="A19689" s="7" t="n">
        <v>19688</v>
      </c>
      <c r="B19689" s="8" t="n">
        <v>0.1172299</v>
      </c>
      <c r="C19689" s="8" t="n">
        <v>0.002453135</v>
      </c>
    </row>
    <row r="19690">
      <c r="A19690" s="5" t="n">
        <v>19689</v>
      </c>
      <c r="B19690" s="6" t="n">
        <v>0.1172372</v>
      </c>
      <c r="C19690" s="6" t="n">
        <v>0.002466449</v>
      </c>
    </row>
    <row r="19691">
      <c r="A19691" s="7" t="n">
        <v>19690</v>
      </c>
      <c r="B19691" s="8" t="n">
        <v>0.1172443</v>
      </c>
      <c r="C19691" s="8" t="n">
        <v>0.002479134</v>
      </c>
    </row>
    <row r="19692">
      <c r="A19692" s="5" t="n">
        <v>19691</v>
      </c>
      <c r="B19692" s="6" t="n">
        <v>0.1172512</v>
      </c>
      <c r="C19692" s="6" t="n">
        <v>0.002489537</v>
      </c>
    </row>
    <row r="19693">
      <c r="A19693" s="7" t="n">
        <v>19692</v>
      </c>
      <c r="B19693" s="8" t="n">
        <v>0.1172579</v>
      </c>
      <c r="C19693" s="8" t="n">
        <v>0.002499135</v>
      </c>
    </row>
    <row r="19694">
      <c r="A19694" s="5" t="n">
        <v>19693</v>
      </c>
      <c r="B19694" s="6" t="n">
        <v>0.1172645</v>
      </c>
      <c r="C19694" s="6" t="n">
        <v>0.002509946</v>
      </c>
    </row>
    <row r="19695">
      <c r="A19695" s="7" t="n">
        <v>19694</v>
      </c>
      <c r="B19695" s="8" t="n">
        <v>0.1172708</v>
      </c>
      <c r="C19695" s="8" t="n">
        <v>0.002521879</v>
      </c>
    </row>
    <row r="19696">
      <c r="A19696" s="5" t="n">
        <v>19695</v>
      </c>
      <c r="B19696" s="6" t="n">
        <v>0.117277</v>
      </c>
      <c r="C19696" s="6" t="n">
        <v>0.002534636</v>
      </c>
    </row>
    <row r="19697">
      <c r="A19697" s="7" t="n">
        <v>19696</v>
      </c>
      <c r="B19697" s="8" t="n">
        <v>0.117283</v>
      </c>
      <c r="C19697" s="8" t="n">
        <v>0.002546769</v>
      </c>
    </row>
    <row r="19698">
      <c r="A19698" s="5" t="n">
        <v>19697</v>
      </c>
      <c r="B19698" s="6" t="n">
        <v>0.1172887</v>
      </c>
      <c r="C19698" s="6" t="n">
        <v>0.002556614</v>
      </c>
    </row>
    <row r="19699">
      <c r="A19699" s="7" t="n">
        <v>19698</v>
      </c>
      <c r="B19699" s="8" t="n">
        <v>0.1172943</v>
      </c>
      <c r="C19699" s="8" t="n">
        <v>0.002565672</v>
      </c>
    </row>
    <row r="19700">
      <c r="A19700" s="5" t="n">
        <v>19699</v>
      </c>
      <c r="B19700" s="6" t="n">
        <v>0.1172996</v>
      </c>
      <c r="C19700" s="6" t="n">
        <v>0.002575975</v>
      </c>
    </row>
    <row r="19701">
      <c r="A19701" s="7" t="n">
        <v>19700</v>
      </c>
      <c r="B19701" s="8" t="n">
        <v>0.1173048</v>
      </c>
      <c r="C19701" s="8" t="n">
        <v>0.002587432</v>
      </c>
    </row>
    <row r="19702">
      <c r="A19702" s="5" t="n">
        <v>19701</v>
      </c>
      <c r="B19702" s="6" t="n">
        <v>0.1173097</v>
      </c>
      <c r="C19702" s="6" t="n">
        <v>0.002599739</v>
      </c>
    </row>
    <row r="19703">
      <c r="A19703" s="7" t="n">
        <v>19702</v>
      </c>
      <c r="B19703" s="8" t="n">
        <v>0.1173144</v>
      </c>
      <c r="C19703" s="8" t="n">
        <v>0.002611382</v>
      </c>
    </row>
    <row r="19704">
      <c r="A19704" s="5" t="n">
        <v>19703</v>
      </c>
      <c r="B19704" s="6" t="n">
        <v>0.117319</v>
      </c>
      <c r="C19704" s="6" t="n">
        <v>0.00262073</v>
      </c>
    </row>
    <row r="19705">
      <c r="A19705" s="7" t="n">
        <v>19704</v>
      </c>
      <c r="B19705" s="8" t="n">
        <v>0.1173233</v>
      </c>
      <c r="C19705" s="8" t="n">
        <v>0.002629378</v>
      </c>
    </row>
    <row r="19706">
      <c r="A19706" s="5" t="n">
        <v>19705</v>
      </c>
      <c r="B19706" s="6" t="n">
        <v>0.1173274</v>
      </c>
      <c r="C19706" s="6" t="n">
        <v>0.002639292</v>
      </c>
    </row>
    <row r="19707">
      <c r="A19707" s="7" t="n">
        <v>19706</v>
      </c>
      <c r="B19707" s="8" t="n">
        <v>0.1173312</v>
      </c>
      <c r="C19707" s="8" t="n">
        <v>0.002650365</v>
      </c>
    </row>
    <row r="19708">
      <c r="A19708" s="5" t="n">
        <v>19707</v>
      </c>
      <c r="B19708" s="6" t="n">
        <v>0.1173349</v>
      </c>
      <c r="C19708" s="6" t="n">
        <v>0.002662294</v>
      </c>
    </row>
    <row r="19709">
      <c r="A19709" s="7" t="n">
        <v>19708</v>
      </c>
      <c r="B19709" s="8" t="n">
        <v>0.1173383</v>
      </c>
      <c r="C19709" s="8" t="n">
        <v>0.002673424</v>
      </c>
    </row>
    <row r="19710">
      <c r="A19710" s="5" t="n">
        <v>19709</v>
      </c>
      <c r="B19710" s="6" t="n">
        <v>0.1173416</v>
      </c>
      <c r="C19710" s="6" t="n">
        <v>0.002682232</v>
      </c>
    </row>
    <row r="19711">
      <c r="A19711" s="7" t="n">
        <v>19710</v>
      </c>
      <c r="B19711" s="8" t="n">
        <v>0.1173446</v>
      </c>
      <c r="C19711" s="8" t="n">
        <v>0.002690519</v>
      </c>
    </row>
    <row r="19712">
      <c r="A19712" s="5" t="n">
        <v>19711</v>
      </c>
      <c r="B19712" s="6" t="n">
        <v>0.1173474</v>
      </c>
      <c r="C19712" s="6" t="n">
        <v>0.002700094</v>
      </c>
    </row>
    <row r="19713">
      <c r="A19713" s="7" t="n">
        <v>19712</v>
      </c>
      <c r="B19713" s="8" t="n">
        <v>0.11735</v>
      </c>
      <c r="C19713" s="8" t="n">
        <v>0.00271083</v>
      </c>
    </row>
    <row r="19714">
      <c r="A19714" s="5" t="n">
        <v>19713</v>
      </c>
      <c r="B19714" s="6" t="n">
        <v>0.1173524</v>
      </c>
      <c r="C19714" s="6" t="n">
        <v>0.002720879</v>
      </c>
    </row>
    <row r="19715">
      <c r="A19715" s="7" t="n">
        <v>19714</v>
      </c>
      <c r="B19715" s="8" t="n">
        <v>0.1173545</v>
      </c>
      <c r="C19715" s="8" t="n">
        <v>0.002728587</v>
      </c>
    </row>
    <row r="19716">
      <c r="A19716" s="5" t="n">
        <v>19715</v>
      </c>
      <c r="B19716" s="6" t="n">
        <v>0.1173564</v>
      </c>
      <c r="C19716" s="6" t="n">
        <v>0.00273596</v>
      </c>
    </row>
    <row r="19717">
      <c r="A19717" s="7" t="n">
        <v>19716</v>
      </c>
      <c r="B19717" s="8" t="n">
        <v>0.1173581</v>
      </c>
      <c r="C19717" s="8" t="n">
        <v>0.002744819</v>
      </c>
    </row>
    <row r="19718">
      <c r="A19718" s="5" t="n">
        <v>19717</v>
      </c>
      <c r="B19718" s="6" t="n">
        <v>0.1173596</v>
      </c>
      <c r="C19718" s="6" t="n">
        <v>0.00275452</v>
      </c>
    </row>
    <row r="19719">
      <c r="A19719" s="7" t="n">
        <v>19718</v>
      </c>
      <c r="B19719" s="8" t="n">
        <v>0.1173609</v>
      </c>
      <c r="C19719" s="8" t="n">
        <v>0.002762644</v>
      </c>
    </row>
    <row r="19720">
      <c r="A19720" s="5" t="n">
        <v>19719</v>
      </c>
      <c r="B19720" s="6" t="n">
        <v>0.117362</v>
      </c>
      <c r="C19720" s="6" t="n">
        <v>0.002769458</v>
      </c>
    </row>
    <row r="19721">
      <c r="A19721" s="7" t="n">
        <v>19720</v>
      </c>
      <c r="B19721" s="8" t="n">
        <v>0.1173628</v>
      </c>
      <c r="C19721" s="8" t="n">
        <v>0.002777806</v>
      </c>
    </row>
    <row r="19722">
      <c r="A19722" s="5" t="n">
        <v>19721</v>
      </c>
      <c r="B19722" s="6" t="n">
        <v>0.1173635</v>
      </c>
      <c r="C19722" s="6" t="n">
        <v>0.002787564</v>
      </c>
    </row>
    <row r="19723">
      <c r="A19723" s="7" t="n">
        <v>19722</v>
      </c>
      <c r="B19723" s="8" t="n">
        <v>0.1173639</v>
      </c>
      <c r="C19723" s="8" t="n">
        <v>0.002798359</v>
      </c>
    </row>
    <row r="19724">
      <c r="A19724" s="5" t="n">
        <v>19723</v>
      </c>
      <c r="B19724" s="6" t="n">
        <v>0.1173641</v>
      </c>
      <c r="C19724" s="6" t="n">
        <v>0.002809132</v>
      </c>
    </row>
    <row r="19725">
      <c r="A19725" s="7" t="n">
        <v>19724</v>
      </c>
      <c r="B19725" s="8" t="n">
        <v>0.1173641</v>
      </c>
      <c r="C19725" s="8" t="n">
        <v>0.002817701</v>
      </c>
    </row>
    <row r="19726">
      <c r="A19726" s="5" t="n">
        <v>19725</v>
      </c>
      <c r="B19726" s="6" t="n">
        <v>0.1173639</v>
      </c>
      <c r="C19726" s="6" t="n">
        <v>0.002824796</v>
      </c>
    </row>
    <row r="19727">
      <c r="A19727" s="7" t="n">
        <v>19726</v>
      </c>
      <c r="B19727" s="8" t="n">
        <v>0.1173634</v>
      </c>
      <c r="C19727" s="8" t="n">
        <v>0.002833115</v>
      </c>
    </row>
    <row r="19728">
      <c r="A19728" s="5" t="n">
        <v>19727</v>
      </c>
      <c r="B19728" s="6" t="n">
        <v>0.1173628</v>
      </c>
      <c r="C19728" s="6" t="n">
        <v>0.002842615</v>
      </c>
    </row>
    <row r="19729">
      <c r="A19729" s="7" t="n">
        <v>19728</v>
      </c>
      <c r="B19729" s="8" t="n">
        <v>0.1173619</v>
      </c>
      <c r="C19729" s="8" t="n">
        <v>0.002853</v>
      </c>
    </row>
    <row r="19730">
      <c r="A19730" s="5" t="n">
        <v>19729</v>
      </c>
      <c r="B19730" s="6" t="n">
        <v>0.1173609</v>
      </c>
      <c r="C19730" s="6" t="n">
        <v>0.002862994</v>
      </c>
    </row>
    <row r="19731">
      <c r="A19731" s="7" t="n">
        <v>19730</v>
      </c>
      <c r="B19731" s="8" t="n">
        <v>0.1173596</v>
      </c>
      <c r="C19731" s="8" t="n">
        <v>0.002870706</v>
      </c>
    </row>
    <row r="19732">
      <c r="A19732" s="5" t="n">
        <v>19731</v>
      </c>
      <c r="B19732" s="6" t="n">
        <v>0.1173582</v>
      </c>
      <c r="C19732" s="6" t="n">
        <v>0.002877336</v>
      </c>
    </row>
    <row r="19733">
      <c r="A19733" s="7" t="n">
        <v>19732</v>
      </c>
      <c r="B19733" s="8" t="n">
        <v>0.1173565</v>
      </c>
      <c r="C19733" s="8" t="n">
        <v>0.002885214</v>
      </c>
    </row>
    <row r="19734">
      <c r="A19734" s="5" t="n">
        <v>19733</v>
      </c>
      <c r="B19734" s="6" t="n">
        <v>0.1173547</v>
      </c>
      <c r="C19734" s="6" t="n">
        <v>0.002894267</v>
      </c>
    </row>
    <row r="19735">
      <c r="A19735" s="7" t="n">
        <v>19734</v>
      </c>
      <c r="B19735" s="8" t="n">
        <v>0.1173526</v>
      </c>
      <c r="C19735" s="8" t="n">
        <v>0.002904192</v>
      </c>
    </row>
    <row r="19736">
      <c r="A19736" s="5" t="n">
        <v>19735</v>
      </c>
      <c r="B19736" s="6" t="n">
        <v>0.1173504</v>
      </c>
      <c r="C19736" s="6" t="n">
        <v>0.002913359</v>
      </c>
    </row>
    <row r="19737">
      <c r="A19737" s="7" t="n">
        <v>19736</v>
      </c>
      <c r="B19737" s="8" t="n">
        <v>0.117348</v>
      </c>
      <c r="C19737" s="8" t="n">
        <v>0.002920208</v>
      </c>
    </row>
    <row r="19738">
      <c r="A19738" s="5" t="n">
        <v>19737</v>
      </c>
      <c r="B19738" s="6" t="n">
        <v>0.1173453</v>
      </c>
      <c r="C19738" s="6" t="n">
        <v>0.002926499</v>
      </c>
    </row>
    <row r="19739">
      <c r="A19739" s="7" t="n">
        <v>19738</v>
      </c>
      <c r="B19739" s="8" t="n">
        <v>0.1173425</v>
      </c>
      <c r="C19739" s="8" t="n">
        <v>0.002934081</v>
      </c>
    </row>
    <row r="19740">
      <c r="A19740" s="5" t="n">
        <v>19739</v>
      </c>
      <c r="B19740" s="6" t="n">
        <v>0.1173396</v>
      </c>
      <c r="C19740" s="6" t="n">
        <v>0.002942832</v>
      </c>
    </row>
    <row r="19741">
      <c r="A19741" s="7" t="n">
        <v>19740</v>
      </c>
      <c r="B19741" s="8" t="n">
        <v>0.1173364</v>
      </c>
      <c r="C19741" s="8" t="n">
        <v>0.002952437</v>
      </c>
    </row>
    <row r="19742">
      <c r="A19742" s="5" t="n">
        <v>19741</v>
      </c>
      <c r="B19742" s="6" t="n">
        <v>0.1173331</v>
      </c>
      <c r="C19742" s="6" t="n">
        <v>0.002960833</v>
      </c>
    </row>
    <row r="19743">
      <c r="A19743" s="7" t="n">
        <v>19742</v>
      </c>
      <c r="B19743" s="8" t="n">
        <v>0.1173295</v>
      </c>
      <c r="C19743" s="8" t="n">
        <v>0.00296686</v>
      </c>
    </row>
    <row r="19744">
      <c r="A19744" s="5" t="n">
        <v>19743</v>
      </c>
      <c r="B19744" s="6" t="n">
        <v>0.1173259</v>
      </c>
      <c r="C19744" s="6" t="n">
        <v>0.002972961</v>
      </c>
    </row>
    <row r="19745">
      <c r="A19745" s="7" t="n">
        <v>19744</v>
      </c>
      <c r="B19745" s="8" t="n">
        <v>0.117322</v>
      </c>
      <c r="C19745" s="8" t="n">
        <v>0.002980372</v>
      </c>
    </row>
    <row r="19746">
      <c r="A19746" s="5" t="n">
        <v>19745</v>
      </c>
      <c r="B19746" s="6" t="n">
        <v>0.117318</v>
      </c>
      <c r="C19746" s="6" t="n">
        <v>0.002988913</v>
      </c>
    </row>
    <row r="19747">
      <c r="A19747" s="7" t="n">
        <v>19746</v>
      </c>
      <c r="B19747" s="8" t="n">
        <v>0.1173138</v>
      </c>
      <c r="C19747" s="8" t="n">
        <v>0.002997851</v>
      </c>
    </row>
    <row r="19748">
      <c r="A19748" s="5" t="n">
        <v>19747</v>
      </c>
      <c r="B19748" s="6" t="n">
        <v>0.1173095</v>
      </c>
      <c r="C19748" s="6" t="n">
        <v>0.003004585</v>
      </c>
    </row>
    <row r="19749">
      <c r="A19749" s="7" t="n">
        <v>19748</v>
      </c>
      <c r="B19749" s="8" t="n">
        <v>0.117305</v>
      </c>
      <c r="C19749" s="8" t="n">
        <v>0.003009367</v>
      </c>
    </row>
    <row r="19750">
      <c r="A19750" s="5" t="n">
        <v>19749</v>
      </c>
      <c r="B19750" s="6" t="n">
        <v>0.1173004</v>
      </c>
      <c r="C19750" s="6" t="n">
        <v>0.003015358</v>
      </c>
    </row>
    <row r="19751">
      <c r="A19751" s="7" t="n">
        <v>19750</v>
      </c>
      <c r="B19751" s="8" t="n">
        <v>0.1172957</v>
      </c>
      <c r="C19751" s="8" t="n">
        <v>0.003020147</v>
      </c>
    </row>
    <row r="19752">
      <c r="A19752" s="5" t="n">
        <v>19751</v>
      </c>
      <c r="B19752" s="6" t="n">
        <v>0.1172908</v>
      </c>
      <c r="C19752" s="6" t="n">
        <v>0.003023509</v>
      </c>
    </row>
    <row r="19753">
      <c r="A19753" s="7" t="n">
        <v>19752</v>
      </c>
      <c r="B19753" s="8" t="n">
        <v>0.1172857</v>
      </c>
      <c r="C19753" s="8" t="n">
        <v>0.003028762</v>
      </c>
    </row>
    <row r="19754">
      <c r="A19754" s="5" t="n">
        <v>19753</v>
      </c>
      <c r="B19754" s="6" t="n">
        <v>0.1172805</v>
      </c>
      <c r="C19754" s="6" t="n">
        <v>0.00303574</v>
      </c>
    </row>
    <row r="19755">
      <c r="A19755" s="7" t="n">
        <v>19754</v>
      </c>
      <c r="B19755" s="8" t="n">
        <v>0.1172752</v>
      </c>
      <c r="C19755" s="8" t="n">
        <v>0.003043991</v>
      </c>
    </row>
    <row r="19756">
      <c r="A19756" s="5" t="n">
        <v>19755</v>
      </c>
      <c r="B19756" s="6" t="n">
        <v>0.1172698</v>
      </c>
      <c r="C19756" s="6" t="n">
        <v>0.003052366</v>
      </c>
    </row>
    <row r="19757">
      <c r="A19757" s="7" t="n">
        <v>19756</v>
      </c>
      <c r="B19757" s="8" t="n">
        <v>0.1172642</v>
      </c>
      <c r="C19757" s="8" t="n">
        <v>0.003058615</v>
      </c>
    </row>
    <row r="19758">
      <c r="A19758" s="5" t="n">
        <v>19757</v>
      </c>
      <c r="B19758" s="6" t="n">
        <v>0.1172586</v>
      </c>
      <c r="C19758" s="6" t="n">
        <v>0.003063443</v>
      </c>
    </row>
    <row r="19759">
      <c r="A19759" s="7" t="n">
        <v>19758</v>
      </c>
      <c r="B19759" s="8" t="n">
        <v>0.1172528</v>
      </c>
      <c r="C19759" s="8" t="n">
        <v>0.003069529</v>
      </c>
    </row>
    <row r="19760">
      <c r="A19760" s="5" t="n">
        <v>19759</v>
      </c>
      <c r="B19760" s="6" t="n">
        <v>0.1172469</v>
      </c>
      <c r="C19760" s="6" t="n">
        <v>0.003076815</v>
      </c>
    </row>
    <row r="19761">
      <c r="A19761" s="7" t="n">
        <v>19760</v>
      </c>
      <c r="B19761" s="8" t="n">
        <v>0.1172409</v>
      </c>
      <c r="C19761" s="8" t="n">
        <v>0.003084991</v>
      </c>
    </row>
    <row r="19762">
      <c r="A19762" s="5" t="n">
        <v>19761</v>
      </c>
      <c r="B19762" s="6" t="n">
        <v>0.1172348</v>
      </c>
      <c r="C19762" s="6" t="n">
        <v>0.003092387</v>
      </c>
    </row>
    <row r="19763">
      <c r="A19763" s="7" t="n">
        <v>19762</v>
      </c>
      <c r="B19763" s="8" t="n">
        <v>0.1172286</v>
      </c>
      <c r="C19763" s="8" t="n">
        <v>0.003097469</v>
      </c>
    </row>
    <row r="19764">
      <c r="A19764" s="5" t="n">
        <v>19763</v>
      </c>
      <c r="B19764" s="6" t="n">
        <v>0.1172224</v>
      </c>
      <c r="C19764" s="6" t="n">
        <v>0.003102048</v>
      </c>
    </row>
    <row r="19765">
      <c r="A19765" s="7" t="n">
        <v>19764</v>
      </c>
      <c r="B19765" s="8" t="n">
        <v>0.117216</v>
      </c>
      <c r="C19765" s="8" t="n">
        <v>0.003107897</v>
      </c>
    </row>
    <row r="19766">
      <c r="A19766" s="5" t="n">
        <v>19765</v>
      </c>
      <c r="B19766" s="6" t="n">
        <v>0.1172096</v>
      </c>
      <c r="C19766" s="6" t="n">
        <v>0.003114882</v>
      </c>
    </row>
    <row r="19767">
      <c r="A19767" s="7" t="n">
        <v>19766</v>
      </c>
      <c r="B19767" s="8" t="n">
        <v>0.1172031</v>
      </c>
      <c r="C19767" s="8" t="n">
        <v>0.003122687</v>
      </c>
    </row>
    <row r="19768">
      <c r="A19768" s="5" t="n">
        <v>19767</v>
      </c>
      <c r="B19768" s="6" t="n">
        <v>0.1171965</v>
      </c>
      <c r="C19768" s="6" t="n">
        <v>0.0031289</v>
      </c>
    </row>
    <row r="19769">
      <c r="A19769" s="7" t="n">
        <v>19768</v>
      </c>
      <c r="B19769" s="8" t="n">
        <v>0.1171898</v>
      </c>
      <c r="C19769" s="8" t="n">
        <v>0.003132712</v>
      </c>
    </row>
    <row r="19770">
      <c r="A19770" s="5" t="n">
        <v>19769</v>
      </c>
      <c r="B19770" s="6" t="n">
        <v>0.1171831</v>
      </c>
      <c r="C19770" s="6" t="n">
        <v>0.003137127</v>
      </c>
    </row>
    <row r="19771">
      <c r="A19771" s="7" t="n">
        <v>19770</v>
      </c>
      <c r="B19771" s="8" t="n">
        <v>0.1171764</v>
      </c>
      <c r="C19771" s="8" t="n">
        <v>0.00314286</v>
      </c>
    </row>
    <row r="19772">
      <c r="A19772" s="5" t="n">
        <v>19771</v>
      </c>
      <c r="B19772" s="6" t="n">
        <v>0.1171695</v>
      </c>
      <c r="C19772" s="6" t="n">
        <v>0.003149678</v>
      </c>
    </row>
    <row r="19773">
      <c r="A19773" s="7" t="n">
        <v>19772</v>
      </c>
      <c r="B19773" s="8" t="n">
        <v>0.1171627</v>
      </c>
      <c r="C19773" s="8" t="n">
        <v>0.00315687</v>
      </c>
    </row>
    <row r="19774">
      <c r="A19774" s="5" t="n">
        <v>19773</v>
      </c>
      <c r="B19774" s="6" t="n">
        <v>0.1171558</v>
      </c>
      <c r="C19774" s="6" t="n">
        <v>0.003161918</v>
      </c>
    </row>
    <row r="19775">
      <c r="A19775" s="7" t="n">
        <v>19774</v>
      </c>
      <c r="B19775" s="8" t="n">
        <v>0.1171488</v>
      </c>
      <c r="C19775" s="8" t="n">
        <v>0.003165065</v>
      </c>
    </row>
    <row r="19776">
      <c r="A19776" s="5" t="n">
        <v>19775</v>
      </c>
      <c r="B19776" s="6" t="n">
        <v>0.1171419</v>
      </c>
      <c r="C19776" s="6" t="n">
        <v>0.003169519</v>
      </c>
    </row>
    <row r="19777">
      <c r="A19777" s="7" t="n">
        <v>19776</v>
      </c>
      <c r="B19777" s="8" t="n">
        <v>0.1171349</v>
      </c>
      <c r="C19777" s="8" t="n">
        <v>0.003175269</v>
      </c>
    </row>
    <row r="19778">
      <c r="A19778" s="5" t="n">
        <v>19777</v>
      </c>
      <c r="B19778" s="6" t="n">
        <v>0.1171278</v>
      </c>
      <c r="C19778" s="6" t="n">
        <v>0.003181605</v>
      </c>
    </row>
    <row r="19779">
      <c r="A19779" s="7" t="n">
        <v>19778</v>
      </c>
      <c r="B19779" s="8" t="n">
        <v>0.1171208</v>
      </c>
      <c r="C19779" s="8" t="n">
        <v>0.003186042</v>
      </c>
    </row>
    <row r="19780">
      <c r="A19780" s="5" t="n">
        <v>19779</v>
      </c>
      <c r="B19780" s="6" t="n">
        <v>0.1171137</v>
      </c>
      <c r="C19780" s="6" t="n">
        <v>0.003188789</v>
      </c>
    </row>
    <row r="19781">
      <c r="A19781" s="7" t="n">
        <v>19780</v>
      </c>
      <c r="B19781" s="8" t="n">
        <v>0.1171067</v>
      </c>
      <c r="C19781" s="8" t="n">
        <v>0.003196208</v>
      </c>
    </row>
    <row r="19782">
      <c r="A19782" s="5" t="n">
        <v>19781</v>
      </c>
      <c r="B19782" s="6" t="n">
        <v>0.1170996</v>
      </c>
      <c r="C19782" s="6" t="n">
        <v>0.003210865</v>
      </c>
    </row>
    <row r="19783">
      <c r="A19783" s="7" t="n">
        <v>19782</v>
      </c>
      <c r="B19783" s="8" t="n">
        <v>0.1170925</v>
      </c>
      <c r="C19783" s="8" t="n">
        <v>0.003225095</v>
      </c>
    </row>
    <row r="19784">
      <c r="A19784" s="5" t="n">
        <v>19783</v>
      </c>
      <c r="B19784" s="6" t="n">
        <v>0.1170855</v>
      </c>
      <c r="C19784" s="6" t="n">
        <v>0.003239346</v>
      </c>
    </row>
    <row r="19785">
      <c r="A19785" s="7" t="n">
        <v>19784</v>
      </c>
      <c r="B19785" s="8" t="n">
        <v>0.1170784</v>
      </c>
      <c r="C19785" s="8" t="n">
        <v>0.003253564</v>
      </c>
    </row>
    <row r="19786">
      <c r="A19786" s="5" t="n">
        <v>19785</v>
      </c>
      <c r="B19786" s="6" t="n">
        <v>0.1170714</v>
      </c>
      <c r="C19786" s="6" t="n">
        <v>0.003267693</v>
      </c>
    </row>
    <row r="19787">
      <c r="A19787" s="7" t="n">
        <v>19786</v>
      </c>
      <c r="B19787" s="8" t="n">
        <v>0.1170644</v>
      </c>
      <c r="C19787" s="8" t="n">
        <v>0.003281518</v>
      </c>
    </row>
    <row r="19788">
      <c r="A19788" s="5" t="n">
        <v>19787</v>
      </c>
      <c r="B19788" s="6" t="n">
        <v>0.1170574</v>
      </c>
      <c r="C19788" s="6" t="n">
        <v>0.003294739</v>
      </c>
    </row>
    <row r="19789">
      <c r="A19789" s="7" t="n">
        <v>19788</v>
      </c>
      <c r="B19789" s="8" t="n">
        <v>0.1170504</v>
      </c>
      <c r="C19789" s="8" t="n">
        <v>0.003307745</v>
      </c>
    </row>
    <row r="19790">
      <c r="A19790" s="5" t="n">
        <v>19789</v>
      </c>
      <c r="B19790" s="6" t="n">
        <v>0.1170435</v>
      </c>
      <c r="C19790" s="6" t="n">
        <v>0.003320697</v>
      </c>
    </row>
    <row r="19791">
      <c r="A19791" s="7" t="n">
        <v>19790</v>
      </c>
      <c r="B19791" s="8" t="n">
        <v>0.1170366</v>
      </c>
      <c r="C19791" s="8" t="n">
        <v>0.00333354</v>
      </c>
    </row>
    <row r="19792">
      <c r="A19792" s="5" t="n">
        <v>19791</v>
      </c>
      <c r="B19792" s="6" t="n">
        <v>0.1170297</v>
      </c>
      <c r="C19792" s="6" t="n">
        <v>0.003346197</v>
      </c>
    </row>
    <row r="19793">
      <c r="A19793" s="7" t="n">
        <v>19792</v>
      </c>
      <c r="B19793" s="8" t="n">
        <v>0.1170229</v>
      </c>
      <c r="C19793" s="8" t="n">
        <v>0.003358427</v>
      </c>
    </row>
    <row r="19794">
      <c r="A19794" s="5" t="n">
        <v>19793</v>
      </c>
      <c r="B19794" s="6" t="n">
        <v>0.1170162</v>
      </c>
      <c r="C19794" s="6" t="n">
        <v>0.003370098</v>
      </c>
    </row>
    <row r="19795">
      <c r="A19795" s="7" t="n">
        <v>19794</v>
      </c>
      <c r="B19795" s="8" t="n">
        <v>0.1170095</v>
      </c>
      <c r="C19795" s="8" t="n">
        <v>0.003381746</v>
      </c>
    </row>
    <row r="19796">
      <c r="A19796" s="5" t="n">
        <v>19795</v>
      </c>
      <c r="B19796" s="6" t="n">
        <v>0.1170028</v>
      </c>
      <c r="C19796" s="6" t="n">
        <v>0.003393333</v>
      </c>
    </row>
    <row r="19797">
      <c r="A19797" s="7" t="n">
        <v>19796</v>
      </c>
      <c r="B19797" s="8" t="n">
        <v>0.1169963</v>
      </c>
      <c r="C19797" s="8" t="n">
        <v>0.003404817</v>
      </c>
    </row>
    <row r="19798">
      <c r="A19798" s="5" t="n">
        <v>19797</v>
      </c>
      <c r="B19798" s="6" t="n">
        <v>0.1169897</v>
      </c>
      <c r="C19798" s="6" t="n">
        <v>0.003416021</v>
      </c>
    </row>
    <row r="19799">
      <c r="A19799" s="7" t="n">
        <v>19798</v>
      </c>
      <c r="B19799" s="8" t="n">
        <v>0.1169833</v>
      </c>
      <c r="C19799" s="8" t="n">
        <v>0.003426656</v>
      </c>
    </row>
    <row r="19800">
      <c r="A19800" s="5" t="n">
        <v>19799</v>
      </c>
      <c r="B19800" s="6" t="n">
        <v>0.1169769</v>
      </c>
      <c r="C19800" s="6" t="n">
        <v>0.003437064</v>
      </c>
    </row>
    <row r="19801">
      <c r="A19801" s="7" t="n">
        <v>19800</v>
      </c>
      <c r="B19801" s="8" t="n">
        <v>0.1169707</v>
      </c>
      <c r="C19801" s="8" t="n">
        <v>0.003447418</v>
      </c>
    </row>
    <row r="19802">
      <c r="A19802" s="5" t="n">
        <v>19801</v>
      </c>
      <c r="B19802" s="6" t="n">
        <v>0.1169644</v>
      </c>
      <c r="C19802" s="6" t="n">
        <v>0.003457669</v>
      </c>
    </row>
    <row r="19803">
      <c r="A19803" s="7" t="n">
        <v>19802</v>
      </c>
      <c r="B19803" s="8" t="n">
        <v>0.1169583</v>
      </c>
      <c r="C19803" s="8" t="n">
        <v>0.003467727</v>
      </c>
    </row>
    <row r="19804">
      <c r="A19804" s="5" t="n">
        <v>19803</v>
      </c>
      <c r="B19804" s="6" t="n">
        <v>0.1169523</v>
      </c>
      <c r="C19804" s="6" t="n">
        <v>0.003477354</v>
      </c>
    </row>
    <row r="19805">
      <c r="A19805" s="7" t="n">
        <v>19804</v>
      </c>
      <c r="B19805" s="8" t="n">
        <v>0.1169463</v>
      </c>
      <c r="C19805" s="8" t="n">
        <v>0.003486481</v>
      </c>
    </row>
    <row r="19806">
      <c r="A19806" s="5" t="n">
        <v>19805</v>
      </c>
      <c r="B19806" s="6" t="n">
        <v>0.1169405</v>
      </c>
      <c r="C19806" s="6" t="n">
        <v>0.003495565</v>
      </c>
    </row>
    <row r="19807">
      <c r="A19807" s="7" t="n">
        <v>19806</v>
      </c>
      <c r="B19807" s="8" t="n">
        <v>0.1169348</v>
      </c>
      <c r="C19807" s="8" t="n">
        <v>0.003504368</v>
      </c>
    </row>
    <row r="19808">
      <c r="A19808" s="5" t="n">
        <v>19807</v>
      </c>
      <c r="B19808" s="6" t="n">
        <v>0.1169291</v>
      </c>
      <c r="C19808" s="6" t="n">
        <v>0.003512608</v>
      </c>
    </row>
    <row r="19809">
      <c r="A19809" s="7" t="n">
        <v>19808</v>
      </c>
      <c r="B19809" s="8" t="n">
        <v>0.1169236</v>
      </c>
      <c r="C19809" s="8" t="n">
        <v>0.003520805</v>
      </c>
    </row>
    <row r="19810">
      <c r="A19810" s="5" t="n">
        <v>19809</v>
      </c>
      <c r="B19810" s="6" t="n">
        <v>0.1169182</v>
      </c>
      <c r="C19810" s="6" t="n">
        <v>0.00352888</v>
      </c>
    </row>
    <row r="19811">
      <c r="A19811" s="7" t="n">
        <v>19810</v>
      </c>
      <c r="B19811" s="8" t="n">
        <v>0.1169129</v>
      </c>
      <c r="C19811" s="8" t="n">
        <v>0.003536588</v>
      </c>
    </row>
    <row r="19812">
      <c r="A19812" s="5" t="n">
        <v>19811</v>
      </c>
      <c r="B19812" s="6" t="n">
        <v>0.1169077</v>
      </c>
      <c r="C19812" s="6" t="n">
        <v>0.003543861</v>
      </c>
    </row>
    <row r="19813">
      <c r="A19813" s="7" t="n">
        <v>19812</v>
      </c>
      <c r="B19813" s="8" t="n">
        <v>0.1169026</v>
      </c>
      <c r="C19813" s="8" t="n">
        <v>0.003551075</v>
      </c>
    </row>
    <row r="19814">
      <c r="A19814" s="5" t="n">
        <v>19813</v>
      </c>
      <c r="B19814" s="6" t="n">
        <v>0.1168976</v>
      </c>
      <c r="C19814" s="6" t="n">
        <v>0.003564853</v>
      </c>
    </row>
    <row r="19815">
      <c r="A19815" s="7" t="n">
        <v>19814</v>
      </c>
      <c r="B19815" s="8" t="n">
        <v>0.1168928</v>
      </c>
      <c r="C19815" s="8" t="n">
        <v>0.003589447</v>
      </c>
    </row>
    <row r="19816">
      <c r="A19816" s="5" t="n">
        <v>19815</v>
      </c>
      <c r="B19816" s="6" t="n">
        <v>0.1168881</v>
      </c>
      <c r="C19816" s="6" t="n">
        <v>0.003613549</v>
      </c>
    </row>
    <row r="19817">
      <c r="A19817" s="7" t="n">
        <v>19816</v>
      </c>
      <c r="B19817" s="8" t="n">
        <v>0.1168835</v>
      </c>
      <c r="C19817" s="8" t="n">
        <v>0.003637412</v>
      </c>
    </row>
    <row r="19818">
      <c r="A19818" s="5" t="n">
        <v>19817</v>
      </c>
      <c r="B19818" s="6" t="n">
        <v>0.1168791</v>
      </c>
      <c r="C19818" s="6" t="n">
        <v>0.003661244</v>
      </c>
    </row>
    <row r="19819">
      <c r="A19819" s="7" t="n">
        <v>19818</v>
      </c>
      <c r="B19819" s="8" t="n">
        <v>0.1168748</v>
      </c>
      <c r="C19819" s="8" t="n">
        <v>0.003685066</v>
      </c>
    </row>
    <row r="19820">
      <c r="A19820" s="5" t="n">
        <v>19819</v>
      </c>
      <c r="B19820" s="6" t="n">
        <v>0.1168706</v>
      </c>
      <c r="C19820" s="6" t="n">
        <v>0.003707999</v>
      </c>
    </row>
    <row r="19821">
      <c r="A19821" s="7" t="n">
        <v>19820</v>
      </c>
      <c r="B19821" s="8" t="n">
        <v>0.1168666</v>
      </c>
      <c r="C19821" s="8" t="n">
        <v>0.003730074</v>
      </c>
    </row>
    <row r="19822">
      <c r="A19822" s="5" t="n">
        <v>19821</v>
      </c>
      <c r="B19822" s="6" t="n">
        <v>0.1168627</v>
      </c>
      <c r="C19822" s="6" t="n">
        <v>0.003751785</v>
      </c>
    </row>
    <row r="19823">
      <c r="A19823" s="7" t="n">
        <v>19822</v>
      </c>
      <c r="B19823" s="8" t="n">
        <v>0.1168589</v>
      </c>
      <c r="C19823" s="8" t="n">
        <v>0.003773588</v>
      </c>
    </row>
    <row r="19824">
      <c r="A19824" s="5" t="n">
        <v>19823</v>
      </c>
      <c r="B19824" s="6" t="n">
        <v>0.1168553</v>
      </c>
      <c r="C19824" s="6" t="n">
        <v>0.003795667</v>
      </c>
    </row>
    <row r="19825">
      <c r="A19825" s="7" t="n">
        <v>19824</v>
      </c>
      <c r="B19825" s="8" t="n">
        <v>0.1168519</v>
      </c>
      <c r="C19825" s="8" t="n">
        <v>0.00381805</v>
      </c>
    </row>
    <row r="19826">
      <c r="A19826" s="5" t="n">
        <v>19825</v>
      </c>
      <c r="B19826" s="6" t="n">
        <v>0.1168485</v>
      </c>
      <c r="C19826" s="6" t="n">
        <v>0.003840353</v>
      </c>
    </row>
    <row r="19827">
      <c r="A19827" s="7" t="n">
        <v>19826</v>
      </c>
      <c r="B19827" s="8" t="n">
        <v>0.1168454</v>
      </c>
      <c r="C19827" s="8" t="n">
        <v>0.003862476</v>
      </c>
    </row>
    <row r="19828">
      <c r="A19828" s="5" t="n">
        <v>19827</v>
      </c>
      <c r="B19828" s="6" t="n">
        <v>0.1168424</v>
      </c>
      <c r="C19828" s="6" t="n">
        <v>0.003884588</v>
      </c>
    </row>
    <row r="19829">
      <c r="A19829" s="7" t="n">
        <v>19828</v>
      </c>
      <c r="B19829" s="8" t="n">
        <v>0.1168395</v>
      </c>
      <c r="C19829" s="8" t="n">
        <v>0.003906745</v>
      </c>
    </row>
    <row r="19830">
      <c r="A19830" s="5" t="n">
        <v>19829</v>
      </c>
      <c r="B19830" s="6" t="n">
        <v>0.1168368</v>
      </c>
      <c r="C19830" s="6" t="n">
        <v>0.003928805</v>
      </c>
    </row>
    <row r="19831">
      <c r="A19831" s="7" t="n">
        <v>19830</v>
      </c>
      <c r="B19831" s="8" t="n">
        <v>0.1168342</v>
      </c>
      <c r="C19831" s="8" t="n">
        <v>0.003950593</v>
      </c>
    </row>
    <row r="19832">
      <c r="A19832" s="5" t="n">
        <v>19831</v>
      </c>
      <c r="B19832" s="6" t="n">
        <v>0.1168318</v>
      </c>
      <c r="C19832" s="6" t="n">
        <v>0.003972049</v>
      </c>
    </row>
    <row r="19833">
      <c r="A19833" s="7" t="n">
        <v>19832</v>
      </c>
      <c r="B19833" s="8" t="n">
        <v>0.1168296</v>
      </c>
      <c r="C19833" s="8" t="n">
        <v>0.003993219</v>
      </c>
    </row>
    <row r="19834">
      <c r="A19834" s="5" t="n">
        <v>19833</v>
      </c>
      <c r="B19834" s="6" t="n">
        <v>0.1168275</v>
      </c>
      <c r="C19834" s="6" t="n">
        <v>0.004014179</v>
      </c>
    </row>
    <row r="19835">
      <c r="A19835" s="7" t="n">
        <v>19834</v>
      </c>
      <c r="B19835" s="8" t="n">
        <v>0.1168255</v>
      </c>
      <c r="C19835" s="8" t="n">
        <v>0.004035057</v>
      </c>
    </row>
    <row r="19836">
      <c r="A19836" s="5" t="n">
        <v>19835</v>
      </c>
      <c r="B19836" s="6" t="n">
        <v>0.1168238</v>
      </c>
      <c r="C19836" s="6" t="n">
        <v>0.004055875</v>
      </c>
    </row>
    <row r="19837">
      <c r="A19837" s="7" t="n">
        <v>19836</v>
      </c>
      <c r="B19837" s="8" t="n">
        <v>0.1168221</v>
      </c>
      <c r="C19837" s="8" t="n">
        <v>0.004076399</v>
      </c>
    </row>
    <row r="19838">
      <c r="A19838" s="5" t="n">
        <v>19837</v>
      </c>
      <c r="B19838" s="6" t="n">
        <v>0.1168207</v>
      </c>
      <c r="C19838" s="6" t="n">
        <v>0.004096629</v>
      </c>
    </row>
    <row r="19839">
      <c r="A19839" s="7" t="n">
        <v>19838</v>
      </c>
      <c r="B19839" s="8" t="n">
        <v>0.1168194</v>
      </c>
      <c r="C19839" s="8" t="n">
        <v>0.004116642</v>
      </c>
    </row>
    <row r="19840">
      <c r="A19840" s="5" t="n">
        <v>19839</v>
      </c>
      <c r="B19840" s="6" t="n">
        <v>0.1168182</v>
      </c>
      <c r="C19840" s="6" t="n">
        <v>0.004136504</v>
      </c>
    </row>
    <row r="19841">
      <c r="A19841" s="7" t="n">
        <v>19840</v>
      </c>
      <c r="B19841" s="8" t="n">
        <v>0.1168173</v>
      </c>
      <c r="C19841" s="8" t="n">
        <v>0.00415625</v>
      </c>
    </row>
    <row r="19842">
      <c r="A19842" s="5" t="n">
        <v>19841</v>
      </c>
      <c r="B19842" s="6" t="n">
        <v>0.1168164</v>
      </c>
      <c r="C19842" s="6" t="n">
        <v>0.004175638</v>
      </c>
    </row>
    <row r="19843">
      <c r="A19843" s="7" t="n">
        <v>19842</v>
      </c>
      <c r="B19843" s="8" t="n">
        <v>0.1168158</v>
      </c>
      <c r="C19843" s="8" t="n">
        <v>0.004194684</v>
      </c>
    </row>
    <row r="19844">
      <c r="A19844" s="5" t="n">
        <v>19843</v>
      </c>
      <c r="B19844" s="6" t="n">
        <v>0.1168153</v>
      </c>
      <c r="C19844" s="6" t="n">
        <v>0.004213595</v>
      </c>
    </row>
    <row r="19845">
      <c r="A19845" s="7" t="n">
        <v>19844</v>
      </c>
      <c r="B19845" s="8" t="n">
        <v>0.1168149</v>
      </c>
      <c r="C19845" s="8" t="n">
        <v>0.004232461</v>
      </c>
    </row>
    <row r="19846">
      <c r="A19846" s="5" t="n">
        <v>19845</v>
      </c>
      <c r="B19846" s="6" t="n">
        <v>0.1168147</v>
      </c>
      <c r="C19846" s="6" t="n">
        <v>0.00425128</v>
      </c>
    </row>
    <row r="19847">
      <c r="A19847" s="7" t="n">
        <v>19846</v>
      </c>
      <c r="B19847" s="8" t="n">
        <v>0.1168147</v>
      </c>
      <c r="C19847" s="8" t="n">
        <v>0.004269704</v>
      </c>
    </row>
    <row r="19848">
      <c r="A19848" s="5" t="n">
        <v>19847</v>
      </c>
      <c r="B19848" s="6" t="n">
        <v>0.1168149</v>
      </c>
      <c r="C19848" s="6" t="n">
        <v>0.004287823</v>
      </c>
    </row>
    <row r="19849">
      <c r="A19849" s="7" t="n">
        <v>19848</v>
      </c>
      <c r="B19849" s="8" t="n">
        <v>0.1168151</v>
      </c>
      <c r="C19849" s="8" t="n">
        <v>0.004305822</v>
      </c>
    </row>
    <row r="19850">
      <c r="A19850" s="5" t="n">
        <v>19849</v>
      </c>
      <c r="B19850" s="6" t="n">
        <v>0.1168156</v>
      </c>
      <c r="C19850" s="6" t="n">
        <v>0.004323728</v>
      </c>
    </row>
    <row r="19851">
      <c r="A19851" s="7" t="n">
        <v>19850</v>
      </c>
      <c r="B19851" s="8" t="n">
        <v>0.1168162</v>
      </c>
      <c r="C19851" s="8" t="n">
        <v>0.004341464</v>
      </c>
    </row>
    <row r="19852">
      <c r="A19852" s="5" t="n">
        <v>19851</v>
      </c>
      <c r="B19852" s="6" t="n">
        <v>0.116817</v>
      </c>
      <c r="C19852" s="6" t="n">
        <v>0.004358578</v>
      </c>
    </row>
    <row r="19853">
      <c r="A19853" s="7" t="n">
        <v>19852</v>
      </c>
      <c r="B19853" s="8" t="n">
        <v>0.1168179</v>
      </c>
      <c r="C19853" s="8" t="n">
        <v>0.004375243</v>
      </c>
    </row>
    <row r="19854">
      <c r="A19854" s="5" t="n">
        <v>19853</v>
      </c>
      <c r="B19854" s="6" t="n">
        <v>0.116819</v>
      </c>
      <c r="C19854" s="6" t="n">
        <v>0.004391826</v>
      </c>
    </row>
    <row r="19855">
      <c r="A19855" s="7" t="n">
        <v>19854</v>
      </c>
      <c r="B19855" s="8" t="n">
        <v>0.1168202</v>
      </c>
      <c r="C19855" s="8" t="n">
        <v>0.004408411</v>
      </c>
    </row>
    <row r="19856">
      <c r="A19856" s="5" t="n">
        <v>19855</v>
      </c>
      <c r="B19856" s="6" t="n">
        <v>0.1168216</v>
      </c>
      <c r="C19856" s="6" t="n">
        <v>0.004424856</v>
      </c>
    </row>
    <row r="19857">
      <c r="A19857" s="7" t="n">
        <v>19856</v>
      </c>
      <c r="B19857" s="8" t="n">
        <v>0.1168231</v>
      </c>
      <c r="C19857" s="8" t="n">
        <v>0.004440942</v>
      </c>
    </row>
    <row r="19858">
      <c r="A19858" s="5" t="n">
        <v>19857</v>
      </c>
      <c r="B19858" s="6" t="n">
        <v>0.1168248</v>
      </c>
      <c r="C19858" s="6" t="n">
        <v>0.004456778</v>
      </c>
    </row>
    <row r="19859">
      <c r="A19859" s="7" t="n">
        <v>19858</v>
      </c>
      <c r="B19859" s="8" t="n">
        <v>0.1168267</v>
      </c>
      <c r="C19859" s="8" t="n">
        <v>0.004472465</v>
      </c>
    </row>
    <row r="19860">
      <c r="A19860" s="5" t="n">
        <v>19859</v>
      </c>
      <c r="B19860" s="6" t="n">
        <v>0.1168286</v>
      </c>
      <c r="C19860" s="6" t="n">
        <v>0.004488006</v>
      </c>
    </row>
    <row r="19861">
      <c r="A19861" s="7" t="n">
        <v>19860</v>
      </c>
      <c r="B19861" s="8" t="n">
        <v>0.1168308</v>
      </c>
      <c r="C19861" s="8" t="n">
        <v>0.004503089</v>
      </c>
    </row>
    <row r="19862">
      <c r="A19862" s="5" t="n">
        <v>19861</v>
      </c>
      <c r="B19862" s="6" t="n">
        <v>0.116833</v>
      </c>
      <c r="C19862" s="6" t="n">
        <v>0.004517819</v>
      </c>
    </row>
    <row r="19863">
      <c r="A19863" s="7" t="n">
        <v>19862</v>
      </c>
      <c r="B19863" s="8" t="n">
        <v>0.1168355</v>
      </c>
      <c r="C19863" s="8" t="n">
        <v>0.004532411</v>
      </c>
    </row>
    <row r="19864">
      <c r="A19864" s="5" t="n">
        <v>19863</v>
      </c>
      <c r="B19864" s="6" t="n">
        <v>0.116838</v>
      </c>
      <c r="C19864" s="6" t="n">
        <v>0.004546904</v>
      </c>
    </row>
    <row r="19865">
      <c r="A19865" s="7" t="n">
        <v>19864</v>
      </c>
      <c r="B19865" s="8" t="n">
        <v>0.1168407</v>
      </c>
      <c r="C19865" s="8" t="n">
        <v>0.004561067</v>
      </c>
    </row>
    <row r="19866">
      <c r="A19866" s="5" t="n">
        <v>19865</v>
      </c>
      <c r="B19866" s="6" t="n">
        <v>0.1168436</v>
      </c>
      <c r="C19866" s="6" t="n">
        <v>0.004574857</v>
      </c>
    </row>
    <row r="19867">
      <c r="A19867" s="7" t="n">
        <v>19866</v>
      </c>
      <c r="B19867" s="8" t="n">
        <v>0.1168466</v>
      </c>
      <c r="C19867" s="8" t="n">
        <v>0.00458844</v>
      </c>
    </row>
    <row r="19868">
      <c r="A19868" s="5" t="n">
        <v>19867</v>
      </c>
      <c r="B19868" s="6" t="n">
        <v>0.1168497</v>
      </c>
      <c r="C19868" s="6" t="n">
        <v>0.004601886</v>
      </c>
    </row>
    <row r="19869">
      <c r="A19869" s="7" t="n">
        <v>19868</v>
      </c>
      <c r="B19869" s="8" t="n">
        <v>0.116853</v>
      </c>
      <c r="C19869" s="8" t="n">
        <v>0.004615005</v>
      </c>
    </row>
    <row r="19870">
      <c r="A19870" s="5" t="n">
        <v>19869</v>
      </c>
      <c r="B19870" s="6" t="n">
        <v>0.1168564</v>
      </c>
      <c r="C19870" s="6" t="n">
        <v>0.004627543</v>
      </c>
    </row>
    <row r="19871">
      <c r="A19871" s="7" t="n">
        <v>19870</v>
      </c>
      <c r="B19871" s="8" t="n">
        <v>0.1168599</v>
      </c>
      <c r="C19871" s="8" t="n">
        <v>0.004639704</v>
      </c>
    </row>
    <row r="19872">
      <c r="A19872" s="5" t="n">
        <v>19871</v>
      </c>
      <c r="B19872" s="6" t="n">
        <v>0.1168636</v>
      </c>
      <c r="C19872" s="6" t="n">
        <v>0.004651737</v>
      </c>
    </row>
    <row r="19873">
      <c r="A19873" s="7" t="n">
        <v>19872</v>
      </c>
      <c r="B19873" s="8" t="n">
        <v>0.1168674</v>
      </c>
      <c r="C19873" s="8" t="n">
        <v>0.004663431</v>
      </c>
    </row>
    <row r="19874">
      <c r="A19874" s="5" t="n">
        <v>19873</v>
      </c>
      <c r="B19874" s="6" t="n">
        <v>0.1168713</v>
      </c>
      <c r="C19874" s="6" t="n">
        <v>0.004674809</v>
      </c>
    </row>
    <row r="19875">
      <c r="A19875" s="7" t="n">
        <v>19874</v>
      </c>
      <c r="B19875" s="8" t="n">
        <v>0.1168754</v>
      </c>
      <c r="C19875" s="8" t="n">
        <v>0.004686011</v>
      </c>
    </row>
    <row r="19876">
      <c r="A19876" s="5" t="n">
        <v>19875</v>
      </c>
      <c r="B19876" s="6" t="n">
        <v>0.1168796</v>
      </c>
      <c r="C19876" s="6" t="n">
        <v>0.004696967</v>
      </c>
    </row>
    <row r="19877">
      <c r="A19877" s="7" t="n">
        <v>19876</v>
      </c>
      <c r="B19877" s="8" t="n">
        <v>0.1168839</v>
      </c>
      <c r="C19877" s="8" t="n">
        <v>0.004707496</v>
      </c>
    </row>
    <row r="19878">
      <c r="A19878" s="5" t="n">
        <v>19877</v>
      </c>
      <c r="B19878" s="6" t="n">
        <v>0.1168883</v>
      </c>
      <c r="C19878" s="6" t="n">
        <v>0.0047177</v>
      </c>
    </row>
    <row r="19879">
      <c r="A19879" s="7" t="n">
        <v>19878</v>
      </c>
      <c r="B19879" s="8" t="n">
        <v>0.1168928</v>
      </c>
      <c r="C19879" s="8" t="n">
        <v>0.004727702</v>
      </c>
    </row>
    <row r="19880">
      <c r="A19880" s="5" t="n">
        <v>19879</v>
      </c>
      <c r="B19880" s="6" t="n">
        <v>0.1168975</v>
      </c>
      <c r="C19880" s="6" t="n">
        <v>0.004737292</v>
      </c>
    </row>
    <row r="19881">
      <c r="A19881" s="7" t="n">
        <v>19880</v>
      </c>
      <c r="B19881" s="8" t="n">
        <v>0.1169022</v>
      </c>
      <c r="C19881" s="8" t="n">
        <v>0.004746518</v>
      </c>
    </row>
    <row r="19882">
      <c r="A19882" s="5" t="n">
        <v>19881</v>
      </c>
      <c r="B19882" s="6" t="n">
        <v>0.1169071</v>
      </c>
      <c r="C19882" s="6" t="n">
        <v>0.004755536</v>
      </c>
    </row>
    <row r="19883">
      <c r="A19883" s="7" t="n">
        <v>19882</v>
      </c>
      <c r="B19883" s="8" t="n">
        <v>0.116912</v>
      </c>
      <c r="C19883" s="8" t="n">
        <v>0.004764396</v>
      </c>
    </row>
    <row r="19884">
      <c r="A19884" s="5" t="n">
        <v>19883</v>
      </c>
      <c r="B19884" s="6" t="n">
        <v>0.1169171</v>
      </c>
      <c r="C19884" s="6" t="n">
        <v>0.004772849</v>
      </c>
    </row>
    <row r="19885">
      <c r="A19885" s="7" t="n">
        <v>19884</v>
      </c>
      <c r="B19885" s="8" t="n">
        <v>0.1169223</v>
      </c>
      <c r="C19885" s="8" t="n">
        <v>0.004780673</v>
      </c>
    </row>
    <row r="19886">
      <c r="A19886" s="5" t="n">
        <v>19885</v>
      </c>
      <c r="B19886" s="6" t="n">
        <v>0.1169276</v>
      </c>
      <c r="C19886" s="6" t="n">
        <v>0.004788067</v>
      </c>
    </row>
    <row r="19887">
      <c r="A19887" s="7" t="n">
        <v>19886</v>
      </c>
      <c r="B19887" s="8" t="n">
        <v>0.1169331</v>
      </c>
      <c r="C19887" s="8" t="n">
        <v>0.004795313</v>
      </c>
    </row>
    <row r="19888">
      <c r="A19888" s="5" t="n">
        <v>19887</v>
      </c>
      <c r="B19888" s="6" t="n">
        <v>0.1169386</v>
      </c>
      <c r="C19888" s="6" t="n">
        <v>0.004802498</v>
      </c>
    </row>
    <row r="19889">
      <c r="A19889" s="7" t="n">
        <v>19888</v>
      </c>
      <c r="B19889" s="8" t="n">
        <v>0.1169441</v>
      </c>
      <c r="C19889" s="8" t="n">
        <v>0.004809556</v>
      </c>
    </row>
    <row r="19890">
      <c r="A19890" s="5" t="n">
        <v>19889</v>
      </c>
      <c r="B19890" s="6" t="n">
        <v>0.1169498</v>
      </c>
      <c r="C19890" s="6" t="n">
        <v>0.004816155</v>
      </c>
    </row>
    <row r="19891">
      <c r="A19891" s="7" t="n">
        <v>19890</v>
      </c>
      <c r="B19891" s="8" t="n">
        <v>0.1169556</v>
      </c>
      <c r="C19891" s="8" t="n">
        <v>0.004822365</v>
      </c>
    </row>
    <row r="19892">
      <c r="A19892" s="5" t="n">
        <v>19891</v>
      </c>
      <c r="B19892" s="6" t="n">
        <v>0.1169615</v>
      </c>
      <c r="C19892" s="6" t="n">
        <v>0.004828265</v>
      </c>
    </row>
    <row r="19893">
      <c r="A19893" s="7" t="n">
        <v>19892</v>
      </c>
      <c r="B19893" s="8" t="n">
        <v>0.1169674</v>
      </c>
      <c r="C19893" s="8" t="n">
        <v>0.004833952</v>
      </c>
    </row>
    <row r="19894">
      <c r="A19894" s="5" t="n">
        <v>19893</v>
      </c>
      <c r="B19894" s="6" t="n">
        <v>0.1169735</v>
      </c>
      <c r="C19894" s="6" t="n">
        <v>0.004839475</v>
      </c>
    </row>
    <row r="19895">
      <c r="A19895" s="7" t="n">
        <v>19894</v>
      </c>
      <c r="B19895" s="8" t="n">
        <v>0.1169796</v>
      </c>
      <c r="C19895" s="8" t="n">
        <v>0.004844837</v>
      </c>
    </row>
    <row r="19896">
      <c r="A19896" s="5" t="n">
        <v>19895</v>
      </c>
      <c r="B19896" s="6" t="n">
        <v>0.1169858</v>
      </c>
      <c r="C19896" s="6" t="n">
        <v>0.004850071</v>
      </c>
    </row>
    <row r="19897">
      <c r="A19897" s="7" t="n">
        <v>19896</v>
      </c>
      <c r="B19897" s="8" t="n">
        <v>0.1169921</v>
      </c>
      <c r="C19897" s="8" t="n">
        <v>0.00485522</v>
      </c>
    </row>
    <row r="19898">
      <c r="A19898" s="5" t="n">
        <v>19897</v>
      </c>
      <c r="B19898" s="6" t="n">
        <v>0.1169985</v>
      </c>
      <c r="C19898" s="6" t="n">
        <v>0.004860277</v>
      </c>
    </row>
    <row r="19899">
      <c r="A19899" s="7" t="n">
        <v>19898</v>
      </c>
      <c r="B19899" s="8" t="n">
        <v>0.1170049</v>
      </c>
      <c r="C19899" s="8" t="n">
        <v>0.004865217</v>
      </c>
    </row>
    <row r="19900">
      <c r="A19900" s="5" t="n">
        <v>19899</v>
      </c>
      <c r="B19900" s="6" t="n">
        <v>0.1170114</v>
      </c>
      <c r="C19900" s="6" t="n">
        <v>0.00487027</v>
      </c>
    </row>
    <row r="19901">
      <c r="A19901" s="7" t="n">
        <v>19900</v>
      </c>
      <c r="B19901" s="8" t="n">
        <v>0.117018</v>
      </c>
      <c r="C19901" s="8" t="n">
        <v>0.004875221</v>
      </c>
    </row>
    <row r="19902">
      <c r="A19902" s="5" t="n">
        <v>19901</v>
      </c>
      <c r="B19902" s="6" t="n">
        <v>0.1170246</v>
      </c>
      <c r="C19902" s="6" t="n">
        <v>0.004879983</v>
      </c>
    </row>
    <row r="19903">
      <c r="A19903" s="7" t="n">
        <v>19902</v>
      </c>
      <c r="B19903" s="8" t="n">
        <v>0.1170314</v>
      </c>
      <c r="C19903" s="8" t="n">
        <v>0.00488451</v>
      </c>
    </row>
    <row r="19904">
      <c r="A19904" s="5" t="n">
        <v>19903</v>
      </c>
      <c r="B19904" s="6" t="n">
        <v>0.1170382</v>
      </c>
      <c r="C19904" s="6" t="n">
        <v>0.004888702</v>
      </c>
    </row>
    <row r="19905">
      <c r="A19905" s="7" t="n">
        <v>19904</v>
      </c>
      <c r="B19905" s="8" t="n">
        <v>0.117045</v>
      </c>
      <c r="C19905" s="8" t="n">
        <v>0.004892565</v>
      </c>
    </row>
    <row r="19906">
      <c r="A19906" s="5" t="n">
        <v>19905</v>
      </c>
      <c r="B19906" s="6" t="n">
        <v>0.1170519</v>
      </c>
      <c r="C19906" s="6" t="n">
        <v>0.004896222</v>
      </c>
    </row>
    <row r="19907">
      <c r="A19907" s="7" t="n">
        <v>19906</v>
      </c>
      <c r="B19907" s="8" t="n">
        <v>0.1170588</v>
      </c>
      <c r="C19907" s="8" t="n">
        <v>0.004899672</v>
      </c>
    </row>
    <row r="19908">
      <c r="A19908" s="5" t="n">
        <v>19907</v>
      </c>
      <c r="B19908" s="6" t="n">
        <v>0.1170658</v>
      </c>
      <c r="C19908" s="6" t="n">
        <v>0.004902894</v>
      </c>
    </row>
    <row r="19909">
      <c r="A19909" s="7" t="n">
        <v>19908</v>
      </c>
      <c r="B19909" s="8" t="n">
        <v>0.1170729</v>
      </c>
      <c r="C19909" s="8" t="n">
        <v>0.004905688</v>
      </c>
    </row>
    <row r="19910">
      <c r="A19910" s="5" t="n">
        <v>19909</v>
      </c>
      <c r="B19910" s="6" t="n">
        <v>0.11708</v>
      </c>
      <c r="C19910" s="6" t="n">
        <v>0.004908123</v>
      </c>
    </row>
    <row r="19911">
      <c r="A19911" s="7" t="n">
        <v>19910</v>
      </c>
      <c r="B19911" s="8" t="n">
        <v>0.1170871</v>
      </c>
      <c r="C19911" s="8" t="n">
        <v>0.004910368</v>
      </c>
    </row>
    <row r="19912">
      <c r="A19912" s="5" t="n">
        <v>19911</v>
      </c>
      <c r="B19912" s="6" t="n">
        <v>0.1170943</v>
      </c>
      <c r="C19912" s="6" t="n">
        <v>0.004912499</v>
      </c>
    </row>
    <row r="19913">
      <c r="A19913" s="7" t="n">
        <v>19912</v>
      </c>
      <c r="B19913" s="8" t="n">
        <v>0.1171015</v>
      </c>
      <c r="C19913" s="8" t="n">
        <v>0.004914456</v>
      </c>
    </row>
    <row r="19914">
      <c r="A19914" s="5" t="n">
        <v>19913</v>
      </c>
      <c r="B19914" s="6" t="n">
        <v>0.1171088</v>
      </c>
      <c r="C19914" s="6" t="n">
        <v>0.004916223</v>
      </c>
    </row>
    <row r="19915">
      <c r="A19915" s="7" t="n">
        <v>19914</v>
      </c>
      <c r="B19915" s="8" t="n">
        <v>0.1171161</v>
      </c>
      <c r="C19915" s="8" t="n">
        <v>0.004917708</v>
      </c>
    </row>
    <row r="19916">
      <c r="A19916" s="5" t="n">
        <v>19915</v>
      </c>
      <c r="B19916" s="6" t="n">
        <v>0.1171234</v>
      </c>
      <c r="C19916" s="6" t="n">
        <v>0.004918509</v>
      </c>
    </row>
    <row r="19917">
      <c r="A19917" s="7" t="n">
        <v>19916</v>
      </c>
      <c r="B19917" s="8" t="n">
        <v>0.1171308</v>
      </c>
      <c r="C19917" s="8" t="n">
        <v>0.004918821</v>
      </c>
    </row>
    <row r="19918">
      <c r="A19918" s="5" t="n">
        <v>19917</v>
      </c>
      <c r="B19918" s="6" t="n">
        <v>0.1171381</v>
      </c>
      <c r="C19918" s="6" t="n">
        <v>0.004918921</v>
      </c>
    </row>
    <row r="19919">
      <c r="A19919" s="7" t="n">
        <v>19918</v>
      </c>
      <c r="B19919" s="8" t="n">
        <v>0.1171455</v>
      </c>
      <c r="C19919" s="8" t="n">
        <v>0.004918977</v>
      </c>
    </row>
    <row r="19920">
      <c r="A19920" s="5" t="n">
        <v>19919</v>
      </c>
      <c r="B19920" s="6" t="n">
        <v>0.117153</v>
      </c>
      <c r="C19920" s="6" t="n">
        <v>0.004919049</v>
      </c>
    </row>
    <row r="19921">
      <c r="A19921" s="7" t="n">
        <v>19920</v>
      </c>
      <c r="B19921" s="8" t="n">
        <v>0.1171604</v>
      </c>
      <c r="C19921" s="8" t="n">
        <v>0.004919136</v>
      </c>
    </row>
    <row r="19922">
      <c r="A19922" s="5" t="n">
        <v>19921</v>
      </c>
      <c r="B19922" s="6" t="n">
        <v>0.1171679</v>
      </c>
      <c r="C19922" s="6" t="n">
        <v>0.004919184</v>
      </c>
    </row>
    <row r="19923">
      <c r="A19923" s="7" t="n">
        <v>19922</v>
      </c>
      <c r="B19923" s="8" t="n">
        <v>0.1171754</v>
      </c>
      <c r="C19923" s="8" t="n">
        <v>0.004919212</v>
      </c>
    </row>
    <row r="19924">
      <c r="A19924" s="5" t="n">
        <v>19923</v>
      </c>
      <c r="B19924" s="6" t="n">
        <v>0.1171829</v>
      </c>
      <c r="C19924" s="6" t="n">
        <v>0.00491916</v>
      </c>
    </row>
    <row r="19925">
      <c r="A19925" s="7" t="n">
        <v>19924</v>
      </c>
      <c r="B19925" s="8" t="n">
        <v>0.1171904</v>
      </c>
      <c r="C19925" s="8" t="n">
        <v>0.004919002</v>
      </c>
    </row>
    <row r="19926">
      <c r="A19926" s="5" t="n">
        <v>19925</v>
      </c>
      <c r="B19926" s="6" t="n">
        <v>0.1171979</v>
      </c>
      <c r="C19926" s="6" t="n">
        <v>0.004918662</v>
      </c>
    </row>
    <row r="19927">
      <c r="A19927" s="7" t="n">
        <v>19926</v>
      </c>
      <c r="B19927" s="8" t="n">
        <v>0.1172054</v>
      </c>
      <c r="C19927" s="8" t="n">
        <v>0.004918116</v>
      </c>
    </row>
    <row r="19928">
      <c r="A19928" s="5" t="n">
        <v>19927</v>
      </c>
      <c r="B19928" s="6" t="n">
        <v>0.1172129</v>
      </c>
      <c r="C19928" s="6" t="n">
        <v>0.004917365</v>
      </c>
    </row>
    <row r="19929">
      <c r="A19929" s="7" t="n">
        <v>19928</v>
      </c>
      <c r="B19929" s="8" t="n">
        <v>0.1172204</v>
      </c>
      <c r="C19929" s="8" t="n">
        <v>0.004916416</v>
      </c>
    </row>
    <row r="19930">
      <c r="A19930" s="5" t="n">
        <v>19929</v>
      </c>
      <c r="B19930" s="6" t="n">
        <v>0.1172279</v>
      </c>
      <c r="C19930" s="6" t="n">
        <v>0.004915171</v>
      </c>
    </row>
    <row r="19931">
      <c r="A19931" s="7" t="n">
        <v>19930</v>
      </c>
      <c r="B19931" s="8" t="n">
        <v>0.1172354</v>
      </c>
      <c r="C19931" s="8" t="n">
        <v>0.00491358</v>
      </c>
    </row>
    <row r="19932">
      <c r="A19932" s="5" t="n">
        <v>19931</v>
      </c>
      <c r="B19932" s="6" t="n">
        <v>0.1172429</v>
      </c>
      <c r="C19932" s="6" t="n">
        <v>0.004911762</v>
      </c>
    </row>
    <row r="19933">
      <c r="A19933" s="7" t="n">
        <v>19932</v>
      </c>
      <c r="B19933" s="8" t="n">
        <v>0.1172504</v>
      </c>
      <c r="C19933" s="8" t="n">
        <v>0.004909804</v>
      </c>
    </row>
    <row r="19934">
      <c r="A19934" s="5" t="n">
        <v>19933</v>
      </c>
      <c r="B19934" s="6" t="n">
        <v>0.1172578</v>
      </c>
      <c r="C19934" s="6" t="n">
        <v>0.004907749</v>
      </c>
    </row>
    <row r="19935">
      <c r="A19935" s="7" t="n">
        <v>19934</v>
      </c>
      <c r="B19935" s="8" t="n">
        <v>0.1172652</v>
      </c>
      <c r="C19935" s="8" t="n">
        <v>0.004905628</v>
      </c>
    </row>
    <row r="19936">
      <c r="A19936" s="5" t="n">
        <v>19935</v>
      </c>
      <c r="B19936" s="6" t="n">
        <v>0.1172727</v>
      </c>
      <c r="C19936" s="6" t="n">
        <v>0.004903464</v>
      </c>
    </row>
    <row r="19937">
      <c r="A19937" s="7" t="n">
        <v>19936</v>
      </c>
      <c r="B19937" s="8" t="n">
        <v>0.1172801</v>
      </c>
      <c r="C19937" s="8" t="n">
        <v>0.004901303</v>
      </c>
    </row>
    <row r="19938">
      <c r="A19938" s="5" t="n">
        <v>19937</v>
      </c>
      <c r="B19938" s="6" t="n">
        <v>0.1172875</v>
      </c>
      <c r="C19938" s="6" t="n">
        <v>0.004899114</v>
      </c>
    </row>
    <row r="19939">
      <c r="A19939" s="7" t="n">
        <v>19938</v>
      </c>
      <c r="B19939" s="8" t="n">
        <v>0.1172948</v>
      </c>
      <c r="C19939" s="8" t="n">
        <v>0.004896852</v>
      </c>
    </row>
    <row r="19940">
      <c r="A19940" s="5" t="n">
        <v>19939</v>
      </c>
      <c r="B19940" s="6" t="n">
        <v>0.1173022</v>
      </c>
      <c r="C19940" s="6" t="n">
        <v>0.004894446</v>
      </c>
    </row>
    <row r="19941">
      <c r="A19941" s="7" t="n">
        <v>19940</v>
      </c>
      <c r="B19941" s="8" t="n">
        <v>0.1173095</v>
      </c>
      <c r="C19941" s="8" t="n">
        <v>0.00489184</v>
      </c>
    </row>
    <row r="19942">
      <c r="A19942" s="5" t="n">
        <v>19941</v>
      </c>
      <c r="B19942" s="6" t="n">
        <v>0.1173168</v>
      </c>
      <c r="C19942" s="6" t="n">
        <v>0.004888996</v>
      </c>
    </row>
    <row r="19943">
      <c r="A19943" s="7" t="n">
        <v>19942</v>
      </c>
      <c r="B19943" s="8" t="n">
        <v>0.117324</v>
      </c>
      <c r="C19943" s="8" t="n">
        <v>0.004885843</v>
      </c>
    </row>
    <row r="19944">
      <c r="A19944" s="5" t="n">
        <v>19943</v>
      </c>
      <c r="B19944" s="6" t="n">
        <v>0.1173312</v>
      </c>
      <c r="C19944" s="6" t="n">
        <v>0.004882478</v>
      </c>
    </row>
    <row r="19945">
      <c r="A19945" s="7" t="n">
        <v>19944</v>
      </c>
      <c r="B19945" s="8" t="n">
        <v>0.1173384</v>
      </c>
      <c r="C19945" s="8" t="n">
        <v>0.00487901</v>
      </c>
    </row>
    <row r="19946">
      <c r="A19946" s="5" t="n">
        <v>19945</v>
      </c>
      <c r="B19946" s="6" t="n">
        <v>0.1173455</v>
      </c>
      <c r="C19946" s="6" t="n">
        <v>0.004875885</v>
      </c>
    </row>
    <row r="19947">
      <c r="A19947" s="7" t="n">
        <v>19946</v>
      </c>
      <c r="B19947" s="8" t="n">
        <v>0.1173526</v>
      </c>
      <c r="C19947" s="8" t="n">
        <v>0.004872766</v>
      </c>
    </row>
    <row r="19948">
      <c r="A19948" s="5" t="n">
        <v>19947</v>
      </c>
      <c r="B19948" s="6" t="n">
        <v>0.1173597</v>
      </c>
      <c r="C19948" s="6" t="n">
        <v>0.004869329</v>
      </c>
    </row>
    <row r="19949">
      <c r="A19949" s="7" t="n">
        <v>19948</v>
      </c>
      <c r="B19949" s="8" t="n">
        <v>0.1173667</v>
      </c>
      <c r="C19949" s="8" t="n">
        <v>0.004865478</v>
      </c>
    </row>
    <row r="19950">
      <c r="A19950" s="5" t="n">
        <v>19949</v>
      </c>
      <c r="B19950" s="6" t="n">
        <v>0.1173737</v>
      </c>
      <c r="C19950" s="6" t="n">
        <v>0.004861329</v>
      </c>
    </row>
    <row r="19951">
      <c r="A19951" s="7" t="n">
        <v>19950</v>
      </c>
      <c r="B19951" s="8" t="n">
        <v>0.1173806</v>
      </c>
      <c r="C19951" s="8" t="n">
        <v>0.004856792</v>
      </c>
    </row>
    <row r="19952">
      <c r="A19952" s="5" t="n">
        <v>19951</v>
      </c>
      <c r="B19952" s="6" t="n">
        <v>0.1173875</v>
      </c>
      <c r="C19952" s="6" t="n">
        <v>0.0048475</v>
      </c>
    </row>
    <row r="19953">
      <c r="A19953" s="7" t="n">
        <v>19952</v>
      </c>
      <c r="B19953" s="8" t="n">
        <v>0.1173944</v>
      </c>
      <c r="C19953" s="8" t="n">
        <v>0.004837213</v>
      </c>
    </row>
    <row r="19954">
      <c r="A19954" s="5" t="n">
        <v>19953</v>
      </c>
      <c r="B19954" s="6" t="n">
        <v>0.1174011</v>
      </c>
      <c r="C19954" s="6" t="n">
        <v>0.00482786</v>
      </c>
    </row>
    <row r="19955">
      <c r="A19955" s="7" t="n">
        <v>19954</v>
      </c>
      <c r="B19955" s="8" t="n">
        <v>0.1174079</v>
      </c>
      <c r="C19955" s="8" t="n">
        <v>0.0048189</v>
      </c>
    </row>
    <row r="19956">
      <c r="A19956" s="5" t="n">
        <v>19955</v>
      </c>
      <c r="B19956" s="6" t="n">
        <v>0.1174146</v>
      </c>
      <c r="C19956" s="6" t="n">
        <v>0.004810179</v>
      </c>
    </row>
    <row r="19957">
      <c r="A19957" s="7" t="n">
        <v>19956</v>
      </c>
      <c r="B19957" s="8" t="n">
        <v>0.1174212</v>
      </c>
      <c r="C19957" s="8" t="n">
        <v>0.004802318</v>
      </c>
    </row>
    <row r="19958">
      <c r="A19958" s="5" t="n">
        <v>19957</v>
      </c>
      <c r="B19958" s="6" t="n">
        <v>0.1174278</v>
      </c>
      <c r="C19958" s="6" t="n">
        <v>0.004795265</v>
      </c>
    </row>
    <row r="19959">
      <c r="A19959" s="7" t="n">
        <v>19958</v>
      </c>
      <c r="B19959" s="8" t="n">
        <v>0.1174343</v>
      </c>
      <c r="C19959" s="8" t="n">
        <v>0.004789735</v>
      </c>
    </row>
    <row r="19960">
      <c r="A19960" s="5" t="n">
        <v>19959</v>
      </c>
      <c r="B19960" s="6" t="n">
        <v>0.1174408</v>
      </c>
      <c r="C19960" s="6" t="n">
        <v>0.004799349</v>
      </c>
    </row>
    <row r="19961">
      <c r="A19961" s="7" t="n">
        <v>19960</v>
      </c>
      <c r="B19961" s="8" t="n">
        <v>0.1174472</v>
      </c>
      <c r="C19961" s="8" t="n">
        <v>0.004808864</v>
      </c>
    </row>
    <row r="19962">
      <c r="A19962" s="5" t="n">
        <v>19961</v>
      </c>
      <c r="B19962" s="6" t="n">
        <v>0.1174535</v>
      </c>
      <c r="C19962" s="6" t="n">
        <v>0.004818222</v>
      </c>
    </row>
    <row r="19963">
      <c r="A19963" s="7" t="n">
        <v>19962</v>
      </c>
      <c r="B19963" s="8" t="n">
        <v>0.1174598</v>
      </c>
      <c r="C19963" s="8" t="n">
        <v>0.004827473</v>
      </c>
    </row>
    <row r="19964">
      <c r="A19964" s="5" t="n">
        <v>19963</v>
      </c>
      <c r="B19964" s="6" t="n">
        <v>0.117466</v>
      </c>
      <c r="C19964" s="6" t="n">
        <v>0.004836565</v>
      </c>
    </row>
    <row r="19965">
      <c r="A19965" s="7" t="n">
        <v>19964</v>
      </c>
      <c r="B19965" s="8" t="n">
        <v>0.1174722</v>
      </c>
      <c r="C19965" s="8" t="n">
        <v>0.004845493</v>
      </c>
    </row>
    <row r="19966">
      <c r="A19966" s="5" t="n">
        <v>19965</v>
      </c>
      <c r="B19966" s="6" t="n">
        <v>0.1174783</v>
      </c>
      <c r="C19966" s="6" t="n">
        <v>0.004854288</v>
      </c>
    </row>
    <row r="19967">
      <c r="A19967" s="7" t="n">
        <v>19966</v>
      </c>
      <c r="B19967" s="8" t="n">
        <v>0.1174844</v>
      </c>
      <c r="C19967" s="8" t="n">
        <v>0.00486298</v>
      </c>
    </row>
    <row r="19968">
      <c r="A19968" s="5" t="n">
        <v>19967</v>
      </c>
      <c r="B19968" s="6" t="n">
        <v>0.1174903</v>
      </c>
      <c r="C19968" s="6" t="n">
        <v>0.004871577</v>
      </c>
    </row>
    <row r="19969">
      <c r="A19969" s="7" t="n">
        <v>19968</v>
      </c>
      <c r="B19969" s="8" t="n">
        <v>0.1174962</v>
      </c>
      <c r="C19969" s="8" t="n">
        <v>0.004880074</v>
      </c>
    </row>
    <row r="19970">
      <c r="A19970" s="5" t="n">
        <v>19969</v>
      </c>
      <c r="B19970" s="6" t="n">
        <v>0.1175021</v>
      </c>
      <c r="C19970" s="6" t="n">
        <v>0.004888474</v>
      </c>
    </row>
    <row r="19971">
      <c r="A19971" s="7" t="n">
        <v>19970</v>
      </c>
      <c r="B19971" s="8" t="n">
        <v>0.1175078</v>
      </c>
      <c r="C19971" s="8" t="n">
        <v>0.004896781</v>
      </c>
    </row>
    <row r="19972">
      <c r="A19972" s="5" t="n">
        <v>19971</v>
      </c>
      <c r="B19972" s="6" t="n">
        <v>0.1175136</v>
      </c>
      <c r="C19972" s="6" t="n">
        <v>0.004904998</v>
      </c>
    </row>
    <row r="19973">
      <c r="A19973" s="7" t="n">
        <v>19972</v>
      </c>
      <c r="B19973" s="8" t="n">
        <v>0.1175192</v>
      </c>
      <c r="C19973" s="8" t="n">
        <v>0.004913129</v>
      </c>
    </row>
    <row r="19974">
      <c r="A19974" s="5" t="n">
        <v>19973</v>
      </c>
      <c r="B19974" s="6" t="n">
        <v>0.1175248</v>
      </c>
      <c r="C19974" s="6" t="n">
        <v>0.004921152</v>
      </c>
    </row>
    <row r="19975">
      <c r="A19975" s="7" t="n">
        <v>19974</v>
      </c>
      <c r="B19975" s="8" t="n">
        <v>0.1175303</v>
      </c>
      <c r="C19975" s="8" t="n">
        <v>0.004929045</v>
      </c>
    </row>
    <row r="19976">
      <c r="A19976" s="5" t="n">
        <v>19975</v>
      </c>
      <c r="B19976" s="6" t="n">
        <v>0.1175357</v>
      </c>
      <c r="C19976" s="6" t="n">
        <v>0.004936864</v>
      </c>
    </row>
    <row r="19977">
      <c r="A19977" s="7" t="n">
        <v>19976</v>
      </c>
      <c r="B19977" s="8" t="n">
        <v>0.1175411</v>
      </c>
      <c r="C19977" s="8" t="n">
        <v>0.004944592</v>
      </c>
    </row>
    <row r="19978">
      <c r="A19978" s="5" t="n">
        <v>19977</v>
      </c>
      <c r="B19978" s="6" t="n">
        <v>0.1175464</v>
      </c>
      <c r="C19978" s="6" t="n">
        <v>0.004952243</v>
      </c>
    </row>
    <row r="19979">
      <c r="A19979" s="7" t="n">
        <v>19978</v>
      </c>
      <c r="B19979" s="8" t="n">
        <v>0.1175516</v>
      </c>
      <c r="C19979" s="8" t="n">
        <v>0.004959787</v>
      </c>
    </row>
    <row r="19980">
      <c r="A19980" s="5" t="n">
        <v>19979</v>
      </c>
      <c r="B19980" s="6" t="n">
        <v>0.1175567</v>
      </c>
      <c r="C19980" s="6" t="n">
        <v>0.004967222</v>
      </c>
    </row>
    <row r="19981">
      <c r="A19981" s="7" t="n">
        <v>19980</v>
      </c>
      <c r="B19981" s="8" t="n">
        <v>0.1175618</v>
      </c>
      <c r="C19981" s="8" t="n">
        <v>0.004974561</v>
      </c>
    </row>
    <row r="19982">
      <c r="A19982" s="5" t="n">
        <v>19981</v>
      </c>
      <c r="B19982" s="6" t="n">
        <v>0.1175668</v>
      </c>
      <c r="C19982" s="6" t="n">
        <v>0.004981818</v>
      </c>
    </row>
    <row r="19983">
      <c r="A19983" s="7" t="n">
        <v>19982</v>
      </c>
      <c r="B19983" s="8" t="n">
        <v>0.1175718</v>
      </c>
      <c r="C19983" s="8" t="n">
        <v>0.004988955</v>
      </c>
    </row>
    <row r="19984">
      <c r="A19984" s="5" t="n">
        <v>19983</v>
      </c>
      <c r="B19984" s="6" t="n">
        <v>0.1175766</v>
      </c>
      <c r="C19984" s="6" t="n">
        <v>0.004996006</v>
      </c>
    </row>
    <row r="19985">
      <c r="A19985" s="7" t="n">
        <v>19984</v>
      </c>
      <c r="B19985" s="8" t="n">
        <v>0.1175814</v>
      </c>
      <c r="C19985" s="8" t="n">
        <v>0.005002867</v>
      </c>
    </row>
    <row r="19986">
      <c r="A19986" s="5" t="n">
        <v>19985</v>
      </c>
      <c r="B19986" s="6" t="n">
        <v>0.1175861</v>
      </c>
      <c r="C19986" s="6" t="n">
        <v>0.005009547</v>
      </c>
    </row>
    <row r="19987">
      <c r="A19987" s="7" t="n">
        <v>19986</v>
      </c>
      <c r="B19987" s="8" t="n">
        <v>0.1175907</v>
      </c>
      <c r="C19987" s="8" t="n">
        <v>0.005016072</v>
      </c>
    </row>
    <row r="19988">
      <c r="A19988" s="5" t="n">
        <v>19987</v>
      </c>
      <c r="B19988" s="6" t="n">
        <v>0.1175953</v>
      </c>
      <c r="C19988" s="6" t="n">
        <v>0.005022461</v>
      </c>
    </row>
    <row r="19989">
      <c r="A19989" s="7" t="n">
        <v>19988</v>
      </c>
      <c r="B19989" s="8" t="n">
        <v>0.1175998</v>
      </c>
      <c r="C19989" s="8" t="n">
        <v>0.00502874</v>
      </c>
    </row>
    <row r="19990">
      <c r="A19990" s="5" t="n">
        <v>19989</v>
      </c>
      <c r="B19990" s="6" t="n">
        <v>0.1176042</v>
      </c>
      <c r="C19990" s="6" t="n">
        <v>0.00503491</v>
      </c>
    </row>
    <row r="19991">
      <c r="A19991" s="7" t="n">
        <v>19990</v>
      </c>
      <c r="B19991" s="8" t="n">
        <v>0.1176086</v>
      </c>
      <c r="C19991" s="8" t="n">
        <v>0.00504099</v>
      </c>
    </row>
    <row r="19992">
      <c r="A19992" s="5" t="n">
        <v>19991</v>
      </c>
      <c r="B19992" s="6" t="n">
        <v>0.1176129</v>
      </c>
      <c r="C19992" s="6" t="n">
        <v>0.005047153</v>
      </c>
    </row>
    <row r="19993">
      <c r="A19993" s="7" t="n">
        <v>19992</v>
      </c>
      <c r="B19993" s="8" t="n">
        <v>0.1176171</v>
      </c>
      <c r="C19993" s="8" t="n">
        <v>0.005053265</v>
      </c>
    </row>
    <row r="19994">
      <c r="A19994" s="5" t="n">
        <v>19993</v>
      </c>
      <c r="B19994" s="6" t="n">
        <v>0.1176212</v>
      </c>
      <c r="C19994" s="6" t="n">
        <v>0.005059255</v>
      </c>
    </row>
    <row r="19995">
      <c r="A19995" s="7" t="n">
        <v>19994</v>
      </c>
      <c r="B19995" s="8" t="n">
        <v>0.1176253</v>
      </c>
      <c r="C19995" s="8" t="n">
        <v>0.005065053</v>
      </c>
    </row>
    <row r="19996">
      <c r="A19996" s="5" t="n">
        <v>19995</v>
      </c>
      <c r="B19996" s="6" t="n">
        <v>0.1176293</v>
      </c>
      <c r="C19996" s="6" t="n">
        <v>0.005070657</v>
      </c>
    </row>
    <row r="19997">
      <c r="A19997" s="7" t="n">
        <v>19996</v>
      </c>
      <c r="B19997" s="8" t="n">
        <v>0.1176332</v>
      </c>
      <c r="C19997" s="8" t="n">
        <v>0.005076056</v>
      </c>
    </row>
    <row r="19998">
      <c r="A19998" s="5" t="n">
        <v>19997</v>
      </c>
      <c r="B19998" s="6" t="n">
        <v>0.117637</v>
      </c>
      <c r="C19998" s="6" t="n">
        <v>0.005081266</v>
      </c>
    </row>
    <row r="19999">
      <c r="A19999" s="7" t="n">
        <v>19998</v>
      </c>
      <c r="B19999" s="8" t="n">
        <v>0.1176408</v>
      </c>
      <c r="C19999" s="8" t="n">
        <v>0.00508635</v>
      </c>
    </row>
    <row r="20000">
      <c r="A20000" s="5" t="n">
        <v>19999</v>
      </c>
      <c r="B20000" s="6" t="n">
        <v>0.1176445</v>
      </c>
      <c r="C20000" s="6" t="n">
        <v>0.005091394</v>
      </c>
    </row>
    <row r="20001">
      <c r="A20001" s="7" t="n">
        <v>20000</v>
      </c>
      <c r="B20001" s="8" t="n">
        <v>0.1176481</v>
      </c>
      <c r="C20001" s="8" t="n">
        <v>0.005095933</v>
      </c>
    </row>
    <row r="20002">
      <c r="A20002" s="5" t="n">
        <v>20001</v>
      </c>
      <c r="B20002" s="6" t="n">
        <v>0.1176517</v>
      </c>
      <c r="C20002" s="6" t="n">
        <v>0.005100008</v>
      </c>
    </row>
    <row r="20003">
      <c r="A20003" s="7" t="n">
        <v>20002</v>
      </c>
      <c r="B20003" s="8" t="n">
        <v>0.1176552</v>
      </c>
      <c r="C20003" s="8" t="n">
        <v>0.005103836</v>
      </c>
    </row>
    <row r="20004">
      <c r="A20004" s="5" t="n">
        <v>20003</v>
      </c>
      <c r="B20004" s="6" t="n">
        <v>0.1176586</v>
      </c>
      <c r="C20004" s="6" t="n">
        <v>0.005107642</v>
      </c>
    </row>
    <row r="20005">
      <c r="A20005" s="7" t="n">
        <v>20004</v>
      </c>
      <c r="B20005" s="8" t="n">
        <v>0.117662</v>
      </c>
      <c r="C20005" s="8" t="n">
        <v>0.005111594</v>
      </c>
    </row>
    <row r="20006">
      <c r="A20006" s="5" t="n">
        <v>20005</v>
      </c>
      <c r="B20006" s="6" t="n">
        <v>0.1176653</v>
      </c>
      <c r="C20006" s="6" t="n">
        <v>0.005115693</v>
      </c>
    </row>
    <row r="20007">
      <c r="A20007" s="7" t="n">
        <v>20006</v>
      </c>
      <c r="B20007" s="8" t="n">
        <v>0.1176685</v>
      </c>
      <c r="C20007" s="8" t="n">
        <v>0.005119977</v>
      </c>
    </row>
    <row r="20008">
      <c r="A20008" s="5" t="n">
        <v>20007</v>
      </c>
      <c r="B20008" s="6" t="n">
        <v>0.1176717</v>
      </c>
      <c r="C20008" s="6" t="n">
        <v>0.005124295</v>
      </c>
    </row>
    <row r="20009">
      <c r="A20009" s="7" t="n">
        <v>20008</v>
      </c>
      <c r="B20009" s="8" t="n">
        <v>0.1176748</v>
      </c>
      <c r="C20009" s="8" t="n">
        <v>0.005128537</v>
      </c>
    </row>
    <row r="20010">
      <c r="A20010" s="5" t="n">
        <v>20009</v>
      </c>
      <c r="B20010" s="6" t="n">
        <v>0.1176778</v>
      </c>
      <c r="C20010" s="6" t="n">
        <v>0.005132596</v>
      </c>
    </row>
    <row r="20011">
      <c r="A20011" s="7" t="n">
        <v>20010</v>
      </c>
      <c r="B20011" s="8" t="n">
        <v>0.1176808</v>
      </c>
      <c r="C20011" s="8" t="n">
        <v>0.005136239</v>
      </c>
    </row>
    <row r="20012">
      <c r="A20012" s="5" t="n">
        <v>20011</v>
      </c>
      <c r="B20012" s="6" t="n">
        <v>0.1176837</v>
      </c>
      <c r="C20012" s="6" t="n">
        <v>0.005139543</v>
      </c>
    </row>
    <row r="20013">
      <c r="A20013" s="7" t="n">
        <v>20012</v>
      </c>
      <c r="B20013" s="8" t="n">
        <v>0.1176865</v>
      </c>
      <c r="C20013" s="8" t="n">
        <v>0.005142604</v>
      </c>
    </row>
    <row r="20014">
      <c r="A20014" s="5" t="n">
        <v>20013</v>
      </c>
      <c r="B20014" s="6" t="n">
        <v>0.1176893</v>
      </c>
      <c r="C20014" s="6" t="n">
        <v>0.00514548</v>
      </c>
    </row>
    <row r="20015">
      <c r="A20015" s="7" t="n">
        <v>20014</v>
      </c>
      <c r="B20015" s="8" t="n">
        <v>0.117692</v>
      </c>
      <c r="C20015" s="8" t="n">
        <v>0.00514808</v>
      </c>
    </row>
    <row r="20016">
      <c r="A20016" s="5" t="n">
        <v>20015</v>
      </c>
      <c r="B20016" s="6" t="n">
        <v>0.1176947</v>
      </c>
      <c r="C20016" s="6" t="n">
        <v>0.00515061</v>
      </c>
    </row>
    <row r="20017">
      <c r="A20017" s="7" t="n">
        <v>20016</v>
      </c>
      <c r="B20017" s="8" t="n">
        <v>0.1176973</v>
      </c>
      <c r="C20017" s="8" t="n">
        <v>0.005153031</v>
      </c>
    </row>
    <row r="20018">
      <c r="A20018" s="5" t="n">
        <v>20017</v>
      </c>
      <c r="B20018" s="6" t="n">
        <v>0.1176998</v>
      </c>
      <c r="C20018" s="6" t="n">
        <v>0.005154075</v>
      </c>
    </row>
    <row r="20019">
      <c r="A20019" s="7" t="n">
        <v>20018</v>
      </c>
      <c r="B20019" s="8" t="n">
        <v>0.1177023</v>
      </c>
      <c r="C20019" s="8" t="n">
        <v>0.005154864</v>
      </c>
    </row>
    <row r="20020">
      <c r="A20020" s="5" t="n">
        <v>20019</v>
      </c>
      <c r="B20020" s="6" t="n">
        <v>0.1177048</v>
      </c>
      <c r="C20020" s="6" t="n">
        <v>0.005155323</v>
      </c>
    </row>
    <row r="20021">
      <c r="A20021" s="7" t="n">
        <v>20020</v>
      </c>
      <c r="B20021" s="8" t="n">
        <v>0.1177072</v>
      </c>
      <c r="C20021" s="8" t="n">
        <v>0.005155726</v>
      </c>
    </row>
    <row r="20022">
      <c r="A20022" s="5" t="n">
        <v>20021</v>
      </c>
      <c r="B20022" s="6" t="n">
        <v>0.1177095</v>
      </c>
      <c r="C20022" s="6" t="n">
        <v>0.005156255</v>
      </c>
    </row>
    <row r="20023">
      <c r="A20023" s="7" t="n">
        <v>20022</v>
      </c>
      <c r="B20023" s="8" t="n">
        <v>0.1177118</v>
      </c>
      <c r="C20023" s="8" t="n">
        <v>0.005156937</v>
      </c>
    </row>
    <row r="20024">
      <c r="A20024" s="5" t="n">
        <v>20023</v>
      </c>
      <c r="B20024" s="6" t="n">
        <v>0.117714</v>
      </c>
      <c r="C20024" s="6" t="n">
        <v>0.005157627</v>
      </c>
    </row>
    <row r="20025">
      <c r="A20025" s="7" t="n">
        <v>20024</v>
      </c>
      <c r="B20025" s="8" t="n">
        <v>0.1177162</v>
      </c>
      <c r="C20025" s="8" t="n">
        <v>0.005158555</v>
      </c>
    </row>
    <row r="20026">
      <c r="A20026" s="5" t="n">
        <v>20025</v>
      </c>
      <c r="B20026" s="6" t="n">
        <v>0.1177183</v>
      </c>
      <c r="C20026" s="6" t="n">
        <v>0.005159809</v>
      </c>
    </row>
    <row r="20027">
      <c r="A20027" s="7" t="n">
        <v>20026</v>
      </c>
      <c r="B20027" s="8" t="n">
        <v>0.1177204</v>
      </c>
      <c r="C20027" s="8" t="n">
        <v>0.005159651</v>
      </c>
    </row>
    <row r="20028">
      <c r="A20028" s="5" t="n">
        <v>20027</v>
      </c>
      <c r="B20028" s="6" t="n">
        <v>0.1177225</v>
      </c>
      <c r="C20028" s="6" t="n">
        <v>0.005163775</v>
      </c>
    </row>
    <row r="20029">
      <c r="A20029" s="7" t="n">
        <v>20028</v>
      </c>
      <c r="B20029" s="8" t="n">
        <v>0.1177245</v>
      </c>
      <c r="C20029" s="8" t="n">
        <v>0.005169945</v>
      </c>
    </row>
    <row r="20030">
      <c r="A20030" s="5" t="n">
        <v>20029</v>
      </c>
      <c r="B20030" s="6" t="n">
        <v>0.1177265</v>
      </c>
      <c r="C20030" s="6" t="n">
        <v>0.005177135</v>
      </c>
    </row>
    <row r="20031">
      <c r="A20031" s="7" t="n">
        <v>20030</v>
      </c>
      <c r="B20031" s="8" t="n">
        <v>0.1177284</v>
      </c>
      <c r="C20031" s="8" t="n">
        <v>0.005184436</v>
      </c>
    </row>
    <row r="20032">
      <c r="A20032" s="5" t="n">
        <v>20031</v>
      </c>
      <c r="B20032" s="6" t="n">
        <v>0.1177303</v>
      </c>
      <c r="C20032" s="6" t="n">
        <v>0.005193209</v>
      </c>
    </row>
    <row r="20033">
      <c r="A20033" s="7" t="n">
        <v>20032</v>
      </c>
      <c r="B20033" s="8" t="n">
        <v>0.1177321</v>
      </c>
      <c r="C20033" s="8" t="n">
        <v>0.005208051</v>
      </c>
    </row>
    <row r="20034">
      <c r="A20034" s="5" t="n">
        <v>20033</v>
      </c>
      <c r="B20034" s="6" t="n">
        <v>0.1177339</v>
      </c>
      <c r="C20034" s="6" t="n">
        <v>0.005224251</v>
      </c>
    </row>
    <row r="20035">
      <c r="A20035" s="7" t="n">
        <v>20034</v>
      </c>
      <c r="B20035" s="8" t="n">
        <v>0.1177357</v>
      </c>
      <c r="C20035" s="8" t="n">
        <v>0.005239379</v>
      </c>
    </row>
    <row r="20036">
      <c r="A20036" s="5" t="n">
        <v>20035</v>
      </c>
      <c r="B20036" s="6" t="n">
        <v>0.1177374</v>
      </c>
      <c r="C20036" s="6" t="n">
        <v>0.005252336</v>
      </c>
    </row>
    <row r="20037">
      <c r="A20037" s="7" t="n">
        <v>20036</v>
      </c>
      <c r="B20037" s="8" t="n">
        <v>0.1177391</v>
      </c>
      <c r="C20037" s="8" t="n">
        <v>0.005263527</v>
      </c>
    </row>
    <row r="20038">
      <c r="A20038" s="5" t="n">
        <v>20037</v>
      </c>
      <c r="B20038" s="6" t="n">
        <v>0.1177407</v>
      </c>
      <c r="C20038" s="6" t="n">
        <v>0.005272591</v>
      </c>
    </row>
    <row r="20039">
      <c r="A20039" s="7" t="n">
        <v>20038</v>
      </c>
      <c r="B20039" s="8" t="n">
        <v>0.1177423</v>
      </c>
      <c r="C20039" s="8" t="n">
        <v>0.005276095</v>
      </c>
    </row>
    <row r="20040">
      <c r="A20040" s="5" t="n">
        <v>20039</v>
      </c>
      <c r="B20040" s="6" t="n">
        <v>0.1177439</v>
      </c>
      <c r="C20040" s="6" t="n">
        <v>0.00527458</v>
      </c>
    </row>
    <row r="20041">
      <c r="A20041" s="7" t="n">
        <v>20040</v>
      </c>
      <c r="B20041" s="8" t="n">
        <v>0.1177455</v>
      </c>
      <c r="C20041" s="8" t="n">
        <v>0.005269548</v>
      </c>
    </row>
    <row r="20042">
      <c r="A20042" s="5" t="n">
        <v>20041</v>
      </c>
      <c r="B20042" s="6" t="n">
        <v>0.1177471</v>
      </c>
      <c r="C20042" s="6" t="n">
        <v>0.005262719</v>
      </c>
    </row>
    <row r="20043">
      <c r="A20043" s="7" t="n">
        <v>20042</v>
      </c>
      <c r="B20043" s="8" t="n">
        <v>0.1177486</v>
      </c>
      <c r="C20043" s="8" t="n">
        <v>0.005255295</v>
      </c>
    </row>
    <row r="20044">
      <c r="A20044" s="5" t="n">
        <v>20043</v>
      </c>
      <c r="B20044" s="6" t="n">
        <v>0.1177501</v>
      </c>
      <c r="C20044" s="6" t="n">
        <v>0.00524821</v>
      </c>
    </row>
    <row r="20045">
      <c r="A20045" s="7" t="n">
        <v>20044</v>
      </c>
      <c r="B20045" s="8" t="n">
        <v>0.1177516</v>
      </c>
      <c r="C20045" s="8" t="n">
        <v>0.00524181</v>
      </c>
    </row>
    <row r="20046">
      <c r="A20046" s="5" t="n">
        <v>20045</v>
      </c>
      <c r="B20046" s="6" t="n">
        <v>0.117753</v>
      </c>
      <c r="C20046" s="6" t="n">
        <v>0.005235845</v>
      </c>
    </row>
    <row r="20047">
      <c r="A20047" s="7" t="n">
        <v>20046</v>
      </c>
      <c r="B20047" s="8" t="n">
        <v>0.1177545</v>
      </c>
      <c r="C20047" s="8" t="n">
        <v>0.005230001</v>
      </c>
    </row>
    <row r="20048">
      <c r="A20048" s="5" t="n">
        <v>20047</v>
      </c>
      <c r="B20048" s="6" t="n">
        <v>0.1177559</v>
      </c>
      <c r="C20048" s="6" t="n">
        <v>0.005224134</v>
      </c>
    </row>
    <row r="20049">
      <c r="A20049" s="7" t="n">
        <v>20048</v>
      </c>
      <c r="B20049" s="8" t="n">
        <v>0.1177573</v>
      </c>
      <c r="C20049" s="8" t="n">
        <v>0.005217997</v>
      </c>
    </row>
    <row r="20050">
      <c r="A20050" s="5" t="n">
        <v>20049</v>
      </c>
      <c r="B20050" s="6" t="n">
        <v>0.1177587</v>
      </c>
      <c r="C20050" s="6" t="n">
        <v>0.005210999</v>
      </c>
    </row>
    <row r="20051">
      <c r="A20051" s="7" t="n">
        <v>20050</v>
      </c>
      <c r="B20051" s="8" t="n">
        <v>0.1177601</v>
      </c>
      <c r="C20051" s="8" t="n">
        <v>0.005203187</v>
      </c>
    </row>
    <row r="20052">
      <c r="A20052" s="5" t="n">
        <v>20051</v>
      </c>
      <c r="B20052" s="6" t="n">
        <v>0.1177614</v>
      </c>
      <c r="C20052" s="6" t="n">
        <v>0.005194961</v>
      </c>
    </row>
    <row r="20053">
      <c r="A20053" s="7" t="n">
        <v>20052</v>
      </c>
      <c r="B20053" s="8" t="n">
        <v>0.1177628</v>
      </c>
      <c r="C20053" s="8" t="n">
        <v>0.005187353</v>
      </c>
    </row>
    <row r="20054">
      <c r="A20054" s="5" t="n">
        <v>20053</v>
      </c>
      <c r="B20054" s="6" t="n">
        <v>0.1177641</v>
      </c>
      <c r="C20054" s="6" t="n">
        <v>0.005181015</v>
      </c>
    </row>
    <row r="20055">
      <c r="A20055" s="7" t="n">
        <v>20054</v>
      </c>
      <c r="B20055" s="8" t="n">
        <v>0.1177655</v>
      </c>
      <c r="C20055" s="8" t="n">
        <v>0.005175618</v>
      </c>
    </row>
    <row r="20056">
      <c r="A20056" s="5" t="n">
        <v>20055</v>
      </c>
      <c r="B20056" s="6" t="n">
        <v>0.1177668</v>
      </c>
      <c r="C20056" s="6" t="n">
        <v>0.005170445</v>
      </c>
    </row>
    <row r="20057">
      <c r="A20057" s="7" t="n">
        <v>20056</v>
      </c>
      <c r="B20057" s="8" t="n">
        <v>0.1177682</v>
      </c>
      <c r="C20057" s="8" t="n">
        <v>0.005165091</v>
      </c>
    </row>
    <row r="20058">
      <c r="A20058" s="5" t="n">
        <v>20057</v>
      </c>
      <c r="B20058" s="6" t="n">
        <v>0.1177695</v>
      </c>
      <c r="C20058" s="6" t="n">
        <v>0.005159102</v>
      </c>
    </row>
    <row r="20059">
      <c r="A20059" s="7" t="n">
        <v>20058</v>
      </c>
      <c r="B20059" s="8" t="n">
        <v>0.1177708</v>
      </c>
      <c r="C20059" s="8" t="n">
        <v>0.005152495</v>
      </c>
    </row>
    <row r="20060">
      <c r="A20060" s="5" t="n">
        <v>20059</v>
      </c>
      <c r="B20060" s="6" t="n">
        <v>0.1177722</v>
      </c>
      <c r="C20060" s="6" t="n">
        <v>0.005145403</v>
      </c>
    </row>
    <row r="20061">
      <c r="A20061" s="7" t="n">
        <v>20060</v>
      </c>
      <c r="B20061" s="8" t="n">
        <v>0.1177735</v>
      </c>
      <c r="C20061" s="8" t="n">
        <v>0.005137967</v>
      </c>
    </row>
    <row r="20062">
      <c r="A20062" s="5" t="n">
        <v>20061</v>
      </c>
      <c r="B20062" s="6" t="n">
        <v>0.1177749</v>
      </c>
      <c r="C20062" s="6" t="n">
        <v>0.005130476</v>
      </c>
    </row>
    <row r="20063">
      <c r="A20063" s="7" t="n">
        <v>20062</v>
      </c>
      <c r="B20063" s="8" t="n">
        <v>0.1177763</v>
      </c>
      <c r="C20063" s="8" t="n">
        <v>0.005122758</v>
      </c>
    </row>
    <row r="20064">
      <c r="A20064" s="5" t="n">
        <v>20063</v>
      </c>
      <c r="B20064" s="6" t="n">
        <v>0.1177777</v>
      </c>
      <c r="C20064" s="6" t="n">
        <v>0.005114767</v>
      </c>
    </row>
    <row r="20065">
      <c r="A20065" s="7" t="n">
        <v>20064</v>
      </c>
      <c r="B20065" s="8" t="n">
        <v>0.1177791</v>
      </c>
      <c r="C20065" s="8" t="n">
        <v>0.005106717</v>
      </c>
    </row>
    <row r="20066">
      <c r="A20066" s="5" t="n">
        <v>20065</v>
      </c>
      <c r="B20066" s="6" t="n">
        <v>0.1177805</v>
      </c>
      <c r="C20066" s="6" t="n">
        <v>0.005098385</v>
      </c>
    </row>
    <row r="20067">
      <c r="A20067" s="7" t="n">
        <v>20066</v>
      </c>
      <c r="B20067" s="8" t="n">
        <v>0.1177819</v>
      </c>
      <c r="C20067" s="8" t="n">
        <v>0.005089776</v>
      </c>
    </row>
    <row r="20068">
      <c r="A20068" s="5" t="n">
        <v>20067</v>
      </c>
      <c r="B20068" s="6" t="n">
        <v>0.1177833</v>
      </c>
      <c r="C20068" s="6" t="n">
        <v>0.005080969</v>
      </c>
    </row>
    <row r="20069">
      <c r="A20069" s="7" t="n">
        <v>20068</v>
      </c>
      <c r="B20069" s="8" t="n">
        <v>0.1177848</v>
      </c>
      <c r="C20069" s="8" t="n">
        <v>0.005072187</v>
      </c>
    </row>
    <row r="20070">
      <c r="A20070" s="5" t="n">
        <v>20069</v>
      </c>
      <c r="B20070" s="6" t="n">
        <v>0.1177863</v>
      </c>
      <c r="C20070" s="6" t="n">
        <v>0.005063331</v>
      </c>
    </row>
    <row r="20071">
      <c r="A20071" s="7" t="n">
        <v>20070</v>
      </c>
      <c r="B20071" s="8" t="n">
        <v>0.1177878</v>
      </c>
      <c r="C20071" s="8" t="n">
        <v>0.005054264</v>
      </c>
    </row>
    <row r="20072">
      <c r="A20072" s="5" t="n">
        <v>20071</v>
      </c>
      <c r="B20072" s="6" t="n">
        <v>0.1177893</v>
      </c>
      <c r="C20072" s="6" t="n">
        <v>0.005044793</v>
      </c>
    </row>
    <row r="20073">
      <c r="A20073" s="7" t="n">
        <v>20072</v>
      </c>
      <c r="B20073" s="8" t="n">
        <v>0.1177909</v>
      </c>
      <c r="C20073" s="8" t="n">
        <v>0.005035223</v>
      </c>
    </row>
    <row r="20074">
      <c r="A20074" s="5" t="n">
        <v>20073</v>
      </c>
      <c r="B20074" s="6" t="n">
        <v>0.1177925</v>
      </c>
      <c r="C20074" s="6" t="n">
        <v>0.005025684</v>
      </c>
    </row>
    <row r="20075">
      <c r="A20075" s="7" t="n">
        <v>20074</v>
      </c>
      <c r="B20075" s="8" t="n">
        <v>0.1177941</v>
      </c>
      <c r="C20075" s="8" t="n">
        <v>0.005016047</v>
      </c>
    </row>
    <row r="20076">
      <c r="A20076" s="5" t="n">
        <v>20075</v>
      </c>
      <c r="B20076" s="6" t="n">
        <v>0.1177957</v>
      </c>
      <c r="C20076" s="6" t="n">
        <v>0.005006466</v>
      </c>
    </row>
    <row r="20077">
      <c r="A20077" s="7" t="n">
        <v>20076</v>
      </c>
      <c r="B20077" s="8" t="n">
        <v>0.1177974</v>
      </c>
      <c r="C20077" s="8" t="n">
        <v>0.004996793</v>
      </c>
    </row>
    <row r="20078">
      <c r="A20078" s="5" t="n">
        <v>20077</v>
      </c>
      <c r="B20078" s="6" t="n">
        <v>0.1177991</v>
      </c>
      <c r="C20078" s="6" t="n">
        <v>0.004986833</v>
      </c>
    </row>
    <row r="20079">
      <c r="A20079" s="7" t="n">
        <v>20078</v>
      </c>
      <c r="B20079" s="8" t="n">
        <v>0.1178009</v>
      </c>
      <c r="C20079" s="8" t="n">
        <v>0.004976637</v>
      </c>
    </row>
    <row r="20080">
      <c r="A20080" s="5" t="n">
        <v>20079</v>
      </c>
      <c r="B20080" s="6" t="n">
        <v>0.1178026</v>
      </c>
      <c r="C20080" s="6" t="n">
        <v>0.004966249</v>
      </c>
    </row>
    <row r="20081">
      <c r="A20081" s="7" t="n">
        <v>20080</v>
      </c>
      <c r="B20081" s="8" t="n">
        <v>0.1178045</v>
      </c>
      <c r="C20081" s="8" t="n">
        <v>0.004955177</v>
      </c>
    </row>
    <row r="20082">
      <c r="A20082" s="5" t="n">
        <v>20081</v>
      </c>
      <c r="B20082" s="6" t="n">
        <v>0.1178063</v>
      </c>
      <c r="C20082" s="6" t="n">
        <v>0.004943663</v>
      </c>
    </row>
    <row r="20083">
      <c r="A20083" s="7" t="n">
        <v>20082</v>
      </c>
      <c r="B20083" s="8" t="n">
        <v>0.1178082</v>
      </c>
      <c r="C20083" s="8" t="n">
        <v>0.004938173</v>
      </c>
    </row>
    <row r="20084">
      <c r="A20084" s="5" t="n">
        <v>20083</v>
      </c>
      <c r="B20084" s="6" t="n">
        <v>0.1178102</v>
      </c>
      <c r="C20084" s="6" t="n">
        <v>0.004936918</v>
      </c>
    </row>
    <row r="20085">
      <c r="A20085" s="7" t="n">
        <v>20084</v>
      </c>
      <c r="B20085" s="8" t="n">
        <v>0.1178122</v>
      </c>
      <c r="C20085" s="8" t="n">
        <v>0.0049357</v>
      </c>
    </row>
    <row r="20086">
      <c r="A20086" s="5" t="n">
        <v>20085</v>
      </c>
      <c r="B20086" s="6" t="n">
        <v>0.1178142</v>
      </c>
      <c r="C20086" s="6" t="n">
        <v>0.004934369</v>
      </c>
    </row>
    <row r="20087">
      <c r="A20087" s="7" t="n">
        <v>20086</v>
      </c>
      <c r="B20087" s="8" t="n">
        <v>0.1178163</v>
      </c>
      <c r="C20087" s="8" t="n">
        <v>0.004932837</v>
      </c>
    </row>
    <row r="20088">
      <c r="A20088" s="5" t="n">
        <v>20087</v>
      </c>
      <c r="B20088" s="6" t="n">
        <v>0.1178184</v>
      </c>
      <c r="C20088" s="6" t="n">
        <v>0.004930846</v>
      </c>
    </row>
    <row r="20089">
      <c r="A20089" s="7" t="n">
        <v>20088</v>
      </c>
      <c r="B20089" s="8" t="n">
        <v>0.1178206</v>
      </c>
      <c r="C20089" s="8" t="n">
        <v>0.004928223</v>
      </c>
    </row>
    <row r="20090">
      <c r="A20090" s="5" t="n">
        <v>20089</v>
      </c>
      <c r="B20090" s="6" t="n">
        <v>0.1178228</v>
      </c>
      <c r="C20090" s="6" t="n">
        <v>0.004925461</v>
      </c>
    </row>
    <row r="20091">
      <c r="A20091" s="7" t="n">
        <v>20090</v>
      </c>
      <c r="B20091" s="8" t="n">
        <v>0.1178251</v>
      </c>
      <c r="C20091" s="8" t="n">
        <v>0.004922948</v>
      </c>
    </row>
    <row r="20092">
      <c r="A20092" s="5" t="n">
        <v>20091</v>
      </c>
      <c r="B20092" s="6" t="n">
        <v>0.1178275</v>
      </c>
      <c r="C20092" s="6" t="n">
        <v>0.004920176</v>
      </c>
    </row>
    <row r="20093">
      <c r="A20093" s="7" t="n">
        <v>20092</v>
      </c>
      <c r="B20093" s="8" t="n">
        <v>0.1178299</v>
      </c>
      <c r="C20093" s="8" t="n">
        <v>0.004917101</v>
      </c>
    </row>
    <row r="20094">
      <c r="A20094" s="5" t="n">
        <v>20093</v>
      </c>
      <c r="B20094" s="6" t="n">
        <v>0.1178323</v>
      </c>
      <c r="C20094" s="6" t="n">
        <v>0.004913753</v>
      </c>
    </row>
    <row r="20095">
      <c r="A20095" s="7" t="n">
        <v>20094</v>
      </c>
      <c r="B20095" s="8" t="n">
        <v>0.1178348</v>
      </c>
      <c r="C20095" s="8" t="n">
        <v>0.004910149</v>
      </c>
    </row>
    <row r="20096">
      <c r="A20096" s="5" t="n">
        <v>20095</v>
      </c>
      <c r="B20096" s="6" t="n">
        <v>0.1178374</v>
      </c>
      <c r="C20096" s="6" t="n">
        <v>0.004906439</v>
      </c>
    </row>
    <row r="20097">
      <c r="A20097" s="7" t="n">
        <v>20096</v>
      </c>
      <c r="B20097" s="8" t="n">
        <v>0.11784</v>
      </c>
      <c r="C20097" s="8" t="n">
        <v>0.004902916</v>
      </c>
    </row>
    <row r="20098">
      <c r="A20098" s="5" t="n">
        <v>20097</v>
      </c>
      <c r="B20098" s="6" t="n">
        <v>0.1178427</v>
      </c>
      <c r="C20098" s="6" t="n">
        <v>0.004899403</v>
      </c>
    </row>
    <row r="20099">
      <c r="A20099" s="7" t="n">
        <v>20098</v>
      </c>
      <c r="B20099" s="8" t="n">
        <v>0.1178455</v>
      </c>
      <c r="C20099" s="8" t="n">
        <v>0.004895671</v>
      </c>
    </row>
    <row r="20100">
      <c r="A20100" s="5" t="n">
        <v>20099</v>
      </c>
      <c r="B20100" s="6" t="n">
        <v>0.1178483</v>
      </c>
      <c r="C20100" s="6" t="n">
        <v>0.004891623</v>
      </c>
    </row>
    <row r="20101">
      <c r="A20101" s="7" t="n">
        <v>20100</v>
      </c>
      <c r="B20101" s="8" t="n">
        <v>0.1178512</v>
      </c>
      <c r="C20101" s="8" t="n">
        <v>0.004887235</v>
      </c>
    </row>
    <row r="20102">
      <c r="A20102" s="5" t="n">
        <v>20101</v>
      </c>
      <c r="B20102" s="6" t="n">
        <v>0.1178541</v>
      </c>
      <c r="C20102" s="6" t="n">
        <v>0.004882529</v>
      </c>
    </row>
    <row r="20103">
      <c r="A20103" s="7" t="n">
        <v>20102</v>
      </c>
      <c r="B20103" s="8" t="n">
        <v>0.1178572</v>
      </c>
      <c r="C20103" s="8" t="n">
        <v>0.004877616</v>
      </c>
    </row>
    <row r="20104">
      <c r="A20104" s="5" t="n">
        <v>20103</v>
      </c>
      <c r="B20104" s="6" t="n">
        <v>0.1178602</v>
      </c>
      <c r="C20104" s="6" t="n">
        <v>0.004872722</v>
      </c>
    </row>
    <row r="20105">
      <c r="A20105" s="7" t="n">
        <v>20104</v>
      </c>
      <c r="B20105" s="8" t="n">
        <v>0.1178634</v>
      </c>
      <c r="C20105" s="8" t="n">
        <v>0.004867683</v>
      </c>
    </row>
    <row r="20106">
      <c r="A20106" s="5" t="n">
        <v>20105</v>
      </c>
      <c r="B20106" s="6" t="n">
        <v>0.1178666</v>
      </c>
      <c r="C20106" s="6" t="n">
        <v>0.004862333</v>
      </c>
    </row>
    <row r="20107">
      <c r="A20107" s="7" t="n">
        <v>20106</v>
      </c>
      <c r="B20107" s="8" t="n">
        <v>0.1178699</v>
      </c>
      <c r="C20107" s="8" t="n">
        <v>0.004856744</v>
      </c>
    </row>
    <row r="20108">
      <c r="A20108" s="5" t="n">
        <v>20107</v>
      </c>
      <c r="B20108" s="6" t="n">
        <v>0.1178733</v>
      </c>
      <c r="C20108" s="6" t="n">
        <v>0.004850937</v>
      </c>
    </row>
    <row r="20109">
      <c r="A20109" s="7" t="n">
        <v>20108</v>
      </c>
      <c r="B20109" s="8" t="n">
        <v>0.1178767</v>
      </c>
      <c r="C20109" s="8" t="n">
        <v>0.004844883</v>
      </c>
    </row>
    <row r="20110">
      <c r="A20110" s="5" t="n">
        <v>20109</v>
      </c>
      <c r="B20110" s="6" t="n">
        <v>0.1178802</v>
      </c>
      <c r="C20110" s="6" t="n">
        <v>0.004838707</v>
      </c>
    </row>
    <row r="20111">
      <c r="A20111" s="7" t="n">
        <v>20110</v>
      </c>
      <c r="B20111" s="8" t="n">
        <v>0.1178838</v>
      </c>
      <c r="C20111" s="8" t="n">
        <v>0.004832657</v>
      </c>
    </row>
    <row r="20112">
      <c r="A20112" s="5" t="n">
        <v>20111</v>
      </c>
      <c r="B20112" s="6" t="n">
        <v>0.1178875</v>
      </c>
      <c r="C20112" s="6" t="n">
        <v>0.004826453</v>
      </c>
    </row>
    <row r="20113">
      <c r="A20113" s="7" t="n">
        <v>20112</v>
      </c>
      <c r="B20113" s="8" t="n">
        <v>0.1178913</v>
      </c>
      <c r="C20113" s="8" t="n">
        <v>0.004819938</v>
      </c>
    </row>
    <row r="20114">
      <c r="A20114" s="5" t="n">
        <v>20113</v>
      </c>
      <c r="B20114" s="6" t="n">
        <v>0.1178951</v>
      </c>
      <c r="C20114" s="6" t="n">
        <v>0.004813119</v>
      </c>
    </row>
    <row r="20115">
      <c r="A20115" s="7" t="n">
        <v>20114</v>
      </c>
      <c r="B20115" s="8" t="n">
        <v>0.117899</v>
      </c>
      <c r="C20115" s="8" t="n">
        <v>0.004806031</v>
      </c>
    </row>
    <row r="20116">
      <c r="A20116" s="5" t="n">
        <v>20115</v>
      </c>
      <c r="B20116" s="6" t="n">
        <v>0.117903</v>
      </c>
      <c r="C20116" s="6" t="n">
        <v>0.004798709</v>
      </c>
    </row>
    <row r="20117">
      <c r="A20117" s="7" t="n">
        <v>20116</v>
      </c>
      <c r="B20117" s="8" t="n">
        <v>0.117907</v>
      </c>
      <c r="C20117" s="8" t="n">
        <v>0.004791314</v>
      </c>
    </row>
    <row r="20118">
      <c r="A20118" s="5" t="n">
        <v>20117</v>
      </c>
      <c r="B20118" s="6" t="n">
        <v>0.1179112</v>
      </c>
      <c r="C20118" s="6" t="n">
        <v>0.004784167</v>
      </c>
    </row>
    <row r="20119">
      <c r="A20119" s="7" t="n">
        <v>20118</v>
      </c>
      <c r="B20119" s="8" t="n">
        <v>0.1179154</v>
      </c>
      <c r="C20119" s="8" t="n">
        <v>0.004776892</v>
      </c>
    </row>
    <row r="20120">
      <c r="A20120" s="5" t="n">
        <v>20119</v>
      </c>
      <c r="B20120" s="6" t="n">
        <v>0.1179197</v>
      </c>
      <c r="C20120" s="6" t="n">
        <v>0.004769408</v>
      </c>
    </row>
    <row r="20121">
      <c r="A20121" s="7" t="n">
        <v>20120</v>
      </c>
      <c r="B20121" s="8" t="n">
        <v>0.1179241</v>
      </c>
      <c r="C20121" s="8" t="n">
        <v>0.004761709</v>
      </c>
    </row>
    <row r="20122">
      <c r="A20122" s="5" t="n">
        <v>20121</v>
      </c>
      <c r="B20122" s="6" t="n">
        <v>0.1179285</v>
      </c>
      <c r="C20122" s="6" t="n">
        <v>0.004753865</v>
      </c>
    </row>
    <row r="20123">
      <c r="A20123" s="7" t="n">
        <v>20122</v>
      </c>
      <c r="B20123" s="8" t="n">
        <v>0.1179331</v>
      </c>
      <c r="C20123" s="8" t="n">
        <v>0.004745894</v>
      </c>
    </row>
    <row r="20124">
      <c r="A20124" s="5" t="n">
        <v>20123</v>
      </c>
      <c r="B20124" s="6" t="n">
        <v>0.1179377</v>
      </c>
      <c r="C20124" s="6" t="n">
        <v>0.004737927</v>
      </c>
    </row>
    <row r="20125">
      <c r="A20125" s="7" t="n">
        <v>20124</v>
      </c>
      <c r="B20125" s="8" t="n">
        <v>0.1179424</v>
      </c>
      <c r="C20125" s="8" t="n">
        <v>0.004730224</v>
      </c>
    </row>
    <row r="20126">
      <c r="A20126" s="5" t="n">
        <v>20125</v>
      </c>
      <c r="B20126" s="6" t="n">
        <v>0.1179472</v>
      </c>
      <c r="C20126" s="6" t="n">
        <v>0.004721866</v>
      </c>
    </row>
    <row r="20127">
      <c r="A20127" s="7" t="n">
        <v>20126</v>
      </c>
      <c r="B20127" s="8" t="n">
        <v>0.1179521</v>
      </c>
      <c r="C20127" s="8" t="n">
        <v>0.004712837</v>
      </c>
    </row>
    <row r="20128">
      <c r="A20128" s="5" t="n">
        <v>20127</v>
      </c>
      <c r="B20128" s="6" t="n">
        <v>0.1179571</v>
      </c>
      <c r="C20128" s="6" t="n">
        <v>0.004703467</v>
      </c>
    </row>
    <row r="20129">
      <c r="A20129" s="7" t="n">
        <v>20128</v>
      </c>
      <c r="B20129" s="8" t="n">
        <v>0.1179622</v>
      </c>
      <c r="C20129" s="8" t="n">
        <v>0.004693949</v>
      </c>
    </row>
    <row r="20130">
      <c r="A20130" s="5" t="n">
        <v>20129</v>
      </c>
      <c r="B20130" s="6" t="n">
        <v>0.1179673</v>
      </c>
      <c r="C20130" s="6" t="n">
        <v>0.004684384</v>
      </c>
    </row>
    <row r="20131">
      <c r="A20131" s="7" t="n">
        <v>20130</v>
      </c>
      <c r="B20131" s="8" t="n">
        <v>0.1179725</v>
      </c>
      <c r="C20131" s="8" t="n">
        <v>0.004674996</v>
      </c>
    </row>
    <row r="20132">
      <c r="A20132" s="5" t="n">
        <v>20131</v>
      </c>
      <c r="B20132" s="6" t="n">
        <v>0.1179778</v>
      </c>
      <c r="C20132" s="6" t="n">
        <v>0.004665858</v>
      </c>
    </row>
    <row r="20133">
      <c r="A20133" s="7" t="n">
        <v>20132</v>
      </c>
      <c r="B20133" s="8" t="n">
        <v>0.1179832</v>
      </c>
      <c r="C20133" s="8" t="n">
        <v>0.004656437</v>
      </c>
    </row>
    <row r="20134">
      <c r="A20134" s="5" t="n">
        <v>20133</v>
      </c>
      <c r="B20134" s="6" t="n">
        <v>0.1179887</v>
      </c>
      <c r="C20134" s="6" t="n">
        <v>0.004646672</v>
      </c>
    </row>
    <row r="20135">
      <c r="A20135" s="7" t="n">
        <v>20134</v>
      </c>
      <c r="B20135" s="8" t="n">
        <v>0.1179943</v>
      </c>
      <c r="C20135" s="8" t="n">
        <v>0.004636572</v>
      </c>
    </row>
    <row r="20136">
      <c r="A20136" s="5" t="n">
        <v>20135</v>
      </c>
      <c r="B20136" s="6" t="n">
        <v>0.118</v>
      </c>
      <c r="C20136" s="6" t="n">
        <v>0.004626199</v>
      </c>
    </row>
    <row r="20137">
      <c r="A20137" s="7" t="n">
        <v>20136</v>
      </c>
      <c r="B20137" s="8" t="n">
        <v>0.1180057</v>
      </c>
      <c r="C20137" s="8" t="n">
        <v>0.00461571</v>
      </c>
    </row>
    <row r="20138">
      <c r="A20138" s="5" t="n">
        <v>20137</v>
      </c>
      <c r="B20138" s="6" t="n">
        <v>0.1180116</v>
      </c>
      <c r="C20138" s="6" t="n">
        <v>0.004605442</v>
      </c>
    </row>
    <row r="20139">
      <c r="A20139" s="7" t="n">
        <v>20138</v>
      </c>
      <c r="B20139" s="8" t="n">
        <v>0.1180175</v>
      </c>
      <c r="C20139" s="8" t="n">
        <v>0.004595236</v>
      </c>
    </row>
    <row r="20140">
      <c r="A20140" s="5" t="n">
        <v>20139</v>
      </c>
      <c r="B20140" s="6" t="n">
        <v>0.1180235</v>
      </c>
      <c r="C20140" s="6" t="n">
        <v>0.004584708</v>
      </c>
    </row>
    <row r="20141">
      <c r="A20141" s="7" t="n">
        <v>20140</v>
      </c>
      <c r="B20141" s="8" t="n">
        <v>0.1180297</v>
      </c>
      <c r="C20141" s="8" t="n">
        <v>0.00457383</v>
      </c>
    </row>
    <row r="20142">
      <c r="A20142" s="5" t="n">
        <v>20141</v>
      </c>
      <c r="B20142" s="6" t="n">
        <v>0.1180359</v>
      </c>
      <c r="C20142" s="6" t="n">
        <v>0.004562707</v>
      </c>
    </row>
    <row r="20143">
      <c r="A20143" s="7" t="n">
        <v>20142</v>
      </c>
      <c r="B20143" s="8" t="n">
        <v>0.1180422</v>
      </c>
      <c r="C20143" s="8" t="n">
        <v>0.004551618</v>
      </c>
    </row>
    <row r="20144">
      <c r="A20144" s="5" t="n">
        <v>20143</v>
      </c>
      <c r="B20144" s="6" t="n">
        <v>0.1180485</v>
      </c>
      <c r="C20144" s="6" t="n">
        <v>0.004540732</v>
      </c>
    </row>
    <row r="20145">
      <c r="A20145" s="7" t="n">
        <v>20144</v>
      </c>
      <c r="B20145" s="8" t="n">
        <v>0.118055</v>
      </c>
      <c r="C20145" s="8" t="n">
        <v>0.004529845</v>
      </c>
    </row>
    <row r="20146">
      <c r="A20146" s="5" t="n">
        <v>20145</v>
      </c>
      <c r="B20146" s="6" t="n">
        <v>0.1180616</v>
      </c>
      <c r="C20146" s="6" t="n">
        <v>0.004518523</v>
      </c>
    </row>
    <row r="20147">
      <c r="A20147" s="7" t="n">
        <v>20146</v>
      </c>
      <c r="B20147" s="8" t="n">
        <v>0.1180683</v>
      </c>
      <c r="C20147" s="8" t="n">
        <v>0.00450682</v>
      </c>
    </row>
    <row r="20148">
      <c r="A20148" s="5" t="n">
        <v>20147</v>
      </c>
      <c r="B20148" s="6" t="n">
        <v>0.118075</v>
      </c>
      <c r="C20148" s="6" t="n">
        <v>0.004494752</v>
      </c>
    </row>
    <row r="20149">
      <c r="A20149" s="7" t="n">
        <v>20148</v>
      </c>
      <c r="B20149" s="8" t="n">
        <v>0.1180818</v>
      </c>
      <c r="C20149" s="8" t="n">
        <v>0.004482352</v>
      </c>
    </row>
    <row r="20150">
      <c r="A20150" s="5" t="n">
        <v>20149</v>
      </c>
      <c r="B20150" s="6" t="n">
        <v>0.1180888</v>
      </c>
      <c r="C20150" s="6" t="n">
        <v>0.004469809</v>
      </c>
    </row>
    <row r="20151">
      <c r="A20151" s="7" t="n">
        <v>20150</v>
      </c>
      <c r="B20151" s="8" t="n">
        <v>0.1180958</v>
      </c>
      <c r="C20151" s="8" t="n">
        <v>0.00445749</v>
      </c>
    </row>
    <row r="20152">
      <c r="A20152" s="5" t="n">
        <v>20151</v>
      </c>
      <c r="B20152" s="6" t="n">
        <v>0.1181029</v>
      </c>
      <c r="C20152" s="6" t="n">
        <v>0.004445144</v>
      </c>
    </row>
    <row r="20153">
      <c r="A20153" s="7" t="n">
        <v>20152</v>
      </c>
      <c r="B20153" s="8" t="n">
        <v>0.1181101</v>
      </c>
      <c r="C20153" s="8" t="n">
        <v>0.004432492</v>
      </c>
    </row>
    <row r="20154">
      <c r="A20154" s="5" t="n">
        <v>20153</v>
      </c>
      <c r="B20154" s="6" t="n">
        <v>0.1181174</v>
      </c>
      <c r="C20154" s="6" t="n">
        <v>0.004419572</v>
      </c>
    </row>
    <row r="20155">
      <c r="A20155" s="7" t="n">
        <v>20154</v>
      </c>
      <c r="B20155" s="8" t="n">
        <v>0.1181248</v>
      </c>
      <c r="C20155" s="8" t="n">
        <v>0.004406288</v>
      </c>
    </row>
    <row r="20156">
      <c r="A20156" s="5" t="n">
        <v>20155</v>
      </c>
      <c r="B20156" s="6" t="n">
        <v>0.1181322</v>
      </c>
      <c r="C20156" s="6" t="n">
        <v>0.004392681</v>
      </c>
    </row>
    <row r="20157">
      <c r="A20157" s="7" t="n">
        <v>20156</v>
      </c>
      <c r="B20157" s="8" t="n">
        <v>0.1181398</v>
      </c>
      <c r="C20157" s="8" t="n">
        <v>0.004379194</v>
      </c>
    </row>
    <row r="20158">
      <c r="A20158" s="5" t="n">
        <v>20157</v>
      </c>
      <c r="B20158" s="6" t="n">
        <v>0.1181474</v>
      </c>
      <c r="C20158" s="6" t="n">
        <v>0.004366238</v>
      </c>
    </row>
    <row r="20159">
      <c r="A20159" s="7" t="n">
        <v>20158</v>
      </c>
      <c r="B20159" s="8" t="n">
        <v>0.1181551</v>
      </c>
      <c r="C20159" s="8" t="n">
        <v>0.004353197</v>
      </c>
    </row>
    <row r="20160">
      <c r="A20160" s="5" t="n">
        <v>20159</v>
      </c>
      <c r="B20160" s="6" t="n">
        <v>0.1181629</v>
      </c>
      <c r="C20160" s="6" t="n">
        <v>0.004339844</v>
      </c>
    </row>
    <row r="20161">
      <c r="A20161" s="7" t="n">
        <v>20160</v>
      </c>
      <c r="B20161" s="8" t="n">
        <v>0.1181709</v>
      </c>
      <c r="C20161" s="8" t="n">
        <v>0.004326164</v>
      </c>
    </row>
    <row r="20162">
      <c r="A20162" s="5" t="n">
        <v>20161</v>
      </c>
      <c r="B20162" s="6" t="n">
        <v>0.1181789</v>
      </c>
      <c r="C20162" s="6" t="n">
        <v>0.004312186</v>
      </c>
    </row>
    <row r="20163">
      <c r="A20163" s="7" t="n">
        <v>20162</v>
      </c>
      <c r="B20163" s="8" t="n">
        <v>0.1181869</v>
      </c>
      <c r="C20163" s="8" t="n">
        <v>0.004298019</v>
      </c>
    </row>
    <row r="20164">
      <c r="A20164" s="5" t="n">
        <v>20163</v>
      </c>
      <c r="B20164" s="6" t="n">
        <v>0.1181951</v>
      </c>
      <c r="C20164" s="6" t="n">
        <v>0.004283869</v>
      </c>
    </row>
    <row r="20165">
      <c r="A20165" s="7" t="n">
        <v>20164</v>
      </c>
      <c r="B20165" s="8" t="n">
        <v>0.1182034</v>
      </c>
      <c r="C20165" s="8" t="n">
        <v>0.004270139</v>
      </c>
    </row>
    <row r="20166">
      <c r="A20166" s="5" t="n">
        <v>20165</v>
      </c>
      <c r="B20166" s="6" t="n">
        <v>0.1182117</v>
      </c>
      <c r="C20166" s="6" t="n">
        <v>0.004256073</v>
      </c>
    </row>
    <row r="20167">
      <c r="A20167" s="7" t="n">
        <v>20166</v>
      </c>
      <c r="B20167" s="8" t="n">
        <v>0.1182201</v>
      </c>
      <c r="C20167" s="8" t="n">
        <v>0.004241644</v>
      </c>
    </row>
    <row r="20168">
      <c r="A20168" s="5" t="n">
        <v>20167</v>
      </c>
      <c r="B20168" s="6" t="n">
        <v>0.1182287</v>
      </c>
      <c r="C20168" s="6" t="n">
        <v>0.004226889</v>
      </c>
    </row>
    <row r="20169">
      <c r="A20169" s="7" t="n">
        <v>20168</v>
      </c>
      <c r="B20169" s="8" t="n">
        <v>0.1182373</v>
      </c>
      <c r="C20169" s="8" t="n">
        <v>0.004211883</v>
      </c>
    </row>
    <row r="20170">
      <c r="A20170" s="5" t="n">
        <v>20169</v>
      </c>
      <c r="B20170" s="6" t="n">
        <v>0.118246</v>
      </c>
      <c r="C20170" s="6" t="n">
        <v>0.004196769</v>
      </c>
    </row>
    <row r="20171">
      <c r="A20171" s="7" t="n">
        <v>20170</v>
      </c>
      <c r="B20171" s="8" t="n">
        <v>0.1182547</v>
      </c>
      <c r="C20171" s="8" t="n">
        <v>0.004181949</v>
      </c>
    </row>
    <row r="20172">
      <c r="A20172" s="5" t="n">
        <v>20171</v>
      </c>
      <c r="B20172" s="6" t="n">
        <v>0.1182636</v>
      </c>
      <c r="C20172" s="6" t="n">
        <v>0.004167363</v>
      </c>
    </row>
    <row r="20173">
      <c r="A20173" s="7" t="n">
        <v>20172</v>
      </c>
      <c r="B20173" s="8" t="n">
        <v>0.1182726</v>
      </c>
      <c r="C20173" s="8" t="n">
        <v>0.004152453</v>
      </c>
    </row>
    <row r="20174">
      <c r="A20174" s="5" t="n">
        <v>20173</v>
      </c>
      <c r="B20174" s="6" t="n">
        <v>0.1182816</v>
      </c>
      <c r="C20174" s="6" t="n">
        <v>0.004137196</v>
      </c>
    </row>
    <row r="20175">
      <c r="A20175" s="7" t="n">
        <v>20174</v>
      </c>
      <c r="B20175" s="8" t="n">
        <v>0.1182907</v>
      </c>
      <c r="C20175" s="8" t="n">
        <v>0.004121614</v>
      </c>
    </row>
    <row r="20176">
      <c r="A20176" s="5" t="n">
        <v>20175</v>
      </c>
      <c r="B20176" s="6" t="n">
        <v>0.1182999</v>
      </c>
      <c r="C20176" s="6" t="n">
        <v>0.00410576</v>
      </c>
    </row>
    <row r="20177">
      <c r="A20177" s="7" t="n">
        <v>20176</v>
      </c>
      <c r="B20177" s="8" t="n">
        <v>0.1183092</v>
      </c>
      <c r="C20177" s="8" t="n">
        <v>0.004089905</v>
      </c>
    </row>
    <row r="20178">
      <c r="A20178" s="5" t="n">
        <v>20177</v>
      </c>
      <c r="B20178" s="6" t="n">
        <v>0.1183186</v>
      </c>
      <c r="C20178" s="6" t="n">
        <v>0.004074493</v>
      </c>
    </row>
    <row r="20179">
      <c r="A20179" s="7" t="n">
        <v>20178</v>
      </c>
      <c r="B20179" s="8" t="n">
        <v>0.1183281</v>
      </c>
      <c r="C20179" s="8" t="n">
        <v>0.00405902</v>
      </c>
    </row>
    <row r="20180">
      <c r="A20180" s="5" t="n">
        <v>20179</v>
      </c>
      <c r="B20180" s="6" t="n">
        <v>0.1183376</v>
      </c>
      <c r="C20180" s="6" t="n">
        <v>0.004043214</v>
      </c>
    </row>
    <row r="20181">
      <c r="A20181" s="7" t="n">
        <v>20180</v>
      </c>
      <c r="B20181" s="8" t="n">
        <v>0.1183473</v>
      </c>
      <c r="C20181" s="8" t="n">
        <v>0.004027107</v>
      </c>
    </row>
    <row r="20182">
      <c r="A20182" s="5" t="n">
        <v>20181</v>
      </c>
      <c r="B20182" s="6" t="n">
        <v>0.118357</v>
      </c>
      <c r="C20182" s="6" t="n">
        <v>0.004010715</v>
      </c>
    </row>
    <row r="20183">
      <c r="A20183" s="7" t="n">
        <v>20182</v>
      </c>
      <c r="B20183" s="8" t="n">
        <v>0.1183668</v>
      </c>
      <c r="C20183" s="8" t="n">
        <v>0.003994028</v>
      </c>
    </row>
    <row r="20184">
      <c r="A20184" s="5" t="n">
        <v>20183</v>
      </c>
      <c r="B20184" s="6" t="n">
        <v>0.1183767</v>
      </c>
      <c r="C20184" s="6" t="n">
        <v>0.003977413</v>
      </c>
    </row>
    <row r="20185">
      <c r="A20185" s="7" t="n">
        <v>20184</v>
      </c>
      <c r="B20185" s="8" t="n">
        <v>0.1183866</v>
      </c>
      <c r="C20185" s="8" t="n">
        <v>0.003961266</v>
      </c>
    </row>
    <row r="20186">
      <c r="A20186" s="5" t="n">
        <v>20185</v>
      </c>
      <c r="B20186" s="6" t="n">
        <v>0.1183967</v>
      </c>
      <c r="C20186" s="6" t="n">
        <v>0.003944859</v>
      </c>
    </row>
    <row r="20187">
      <c r="A20187" s="7" t="n">
        <v>20186</v>
      </c>
      <c r="B20187" s="8" t="n">
        <v>0.1184068</v>
      </c>
      <c r="C20187" s="8" t="n">
        <v>0.003928421</v>
      </c>
    </row>
    <row r="20188">
      <c r="A20188" s="5" t="n">
        <v>20187</v>
      </c>
      <c r="B20188" s="6" t="n">
        <v>0.118417</v>
      </c>
      <c r="C20188" s="6" t="n">
        <v>0.003911814</v>
      </c>
    </row>
    <row r="20189">
      <c r="A20189" s="7" t="n">
        <v>20188</v>
      </c>
      <c r="B20189" s="8" t="n">
        <v>0.1184273</v>
      </c>
      <c r="C20189" s="8" t="n">
        <v>0.003895038</v>
      </c>
    </row>
    <row r="20190">
      <c r="A20190" s="5" t="n">
        <v>20189</v>
      </c>
      <c r="B20190" s="6" t="n">
        <v>0.1184376</v>
      </c>
      <c r="C20190" s="6" t="n">
        <v>0.003878494</v>
      </c>
    </row>
    <row r="20191">
      <c r="A20191" s="7" t="n">
        <v>20190</v>
      </c>
      <c r="B20191" s="8" t="n">
        <v>0.1184481</v>
      </c>
      <c r="C20191" s="8" t="n">
        <v>0.003862136</v>
      </c>
    </row>
    <row r="20192">
      <c r="A20192" s="5" t="n">
        <v>20191</v>
      </c>
      <c r="B20192" s="6" t="n">
        <v>0.1184586</v>
      </c>
      <c r="C20192" s="6" t="n">
        <v>0.003845401</v>
      </c>
    </row>
    <row r="20193">
      <c r="A20193" s="7" t="n">
        <v>20192</v>
      </c>
      <c r="B20193" s="8" t="n">
        <v>0.1184692</v>
      </c>
      <c r="C20193" s="8" t="n">
        <v>0.003828246</v>
      </c>
    </row>
    <row r="20194">
      <c r="A20194" s="5" t="n">
        <v>20193</v>
      </c>
      <c r="B20194" s="6" t="n">
        <v>0.1184798</v>
      </c>
      <c r="C20194" s="6" t="n">
        <v>0.003810716</v>
      </c>
    </row>
    <row r="20195">
      <c r="A20195" s="7" t="n">
        <v>20194</v>
      </c>
      <c r="B20195" s="8" t="n">
        <v>0.1184906</v>
      </c>
      <c r="C20195" s="8" t="n">
        <v>0.003792849</v>
      </c>
    </row>
    <row r="20196">
      <c r="A20196" s="5" t="n">
        <v>20195</v>
      </c>
      <c r="B20196" s="6" t="n">
        <v>0.1185014</v>
      </c>
      <c r="C20196" s="6" t="n">
        <v>0.003774959</v>
      </c>
    </row>
    <row r="20197">
      <c r="A20197" s="7" t="n">
        <v>20196</v>
      </c>
      <c r="B20197" s="8" t="n">
        <v>0.1185123</v>
      </c>
      <c r="C20197" s="8" t="n">
        <v>0.003757453</v>
      </c>
    </row>
    <row r="20198">
      <c r="A20198" s="5" t="n">
        <v>20197</v>
      </c>
      <c r="B20198" s="6" t="n">
        <v>0.1185233</v>
      </c>
      <c r="C20198" s="6" t="n">
        <v>0.003739929</v>
      </c>
    </row>
    <row r="20199">
      <c r="A20199" s="7" t="n">
        <v>20198</v>
      </c>
      <c r="B20199" s="8" t="n">
        <v>0.1185344</v>
      </c>
      <c r="C20199" s="8" t="n">
        <v>0.003722113</v>
      </c>
    </row>
    <row r="20200">
      <c r="A20200" s="5" t="n">
        <v>20199</v>
      </c>
      <c r="B20200" s="6" t="n">
        <v>0.1185455</v>
      </c>
      <c r="C20200" s="6" t="n">
        <v>0.003704027</v>
      </c>
    </row>
    <row r="20201">
      <c r="A20201" s="7" t="n">
        <v>20200</v>
      </c>
      <c r="B20201" s="8" t="n">
        <v>0.1185567</v>
      </c>
      <c r="C20201" s="8" t="n">
        <v>0.003685689</v>
      </c>
    </row>
    <row r="20202">
      <c r="A20202" s="5" t="n">
        <v>20201</v>
      </c>
      <c r="B20202" s="6" t="n">
        <v>0.118568</v>
      </c>
      <c r="C20202" s="6" t="n">
        <v>0.00366714</v>
      </c>
    </row>
    <row r="20203">
      <c r="A20203" s="7" t="n">
        <v>20202</v>
      </c>
      <c r="B20203" s="8" t="n">
        <v>0.1185794</v>
      </c>
      <c r="C20203" s="8" t="n">
        <v>0.003648772</v>
      </c>
    </row>
    <row r="20204">
      <c r="A20204" s="5" t="n">
        <v>20203</v>
      </c>
      <c r="B20204" s="6" t="n">
        <v>0.1185908</v>
      </c>
      <c r="C20204" s="6" t="n">
        <v>0.003631053</v>
      </c>
    </row>
    <row r="20205">
      <c r="A20205" s="7" t="n">
        <v>20204</v>
      </c>
      <c r="B20205" s="8" t="n">
        <v>0.1186023</v>
      </c>
      <c r="C20205" s="8" t="n">
        <v>0.003613021</v>
      </c>
    </row>
    <row r="20206">
      <c r="A20206" s="5" t="n">
        <v>20205</v>
      </c>
      <c r="B20206" s="6" t="n">
        <v>0.1186139</v>
      </c>
      <c r="C20206" s="6" t="n">
        <v>0.00359462</v>
      </c>
    </row>
    <row r="20207">
      <c r="A20207" s="7" t="n">
        <v>20206</v>
      </c>
      <c r="B20207" s="8" t="n">
        <v>0.1186256</v>
      </c>
      <c r="C20207" s="8" t="n">
        <v>0.003575865</v>
      </c>
    </row>
    <row r="20208">
      <c r="A20208" s="5" t="n">
        <v>20207</v>
      </c>
      <c r="B20208" s="6" t="n">
        <v>0.1186373</v>
      </c>
      <c r="C20208" s="6" t="n">
        <v>0.00355684</v>
      </c>
    </row>
    <row r="20209">
      <c r="A20209" s="7" t="n">
        <v>20208</v>
      </c>
      <c r="B20209" s="8" t="n">
        <v>0.1186491</v>
      </c>
      <c r="C20209" s="8" t="n">
        <v>0.003537747</v>
      </c>
    </row>
    <row r="20210">
      <c r="A20210" s="5" t="n">
        <v>20209</v>
      </c>
      <c r="B20210" s="6" t="n">
        <v>0.118661</v>
      </c>
      <c r="C20210" s="6" t="n">
        <v>0.003519039</v>
      </c>
    </row>
    <row r="20211">
      <c r="A20211" s="7" t="n">
        <v>20210</v>
      </c>
      <c r="B20211" s="8" t="n">
        <v>0.1186729</v>
      </c>
      <c r="C20211" s="8" t="n">
        <v>0.003500599</v>
      </c>
    </row>
    <row r="20212">
      <c r="A20212" s="5" t="n">
        <v>20211</v>
      </c>
      <c r="B20212" s="6" t="n">
        <v>0.1186849</v>
      </c>
      <c r="C20212" s="6" t="n">
        <v>0.003481842</v>
      </c>
    </row>
    <row r="20213">
      <c r="A20213" s="7" t="n">
        <v>20212</v>
      </c>
      <c r="B20213" s="8" t="n">
        <v>0.118697</v>
      </c>
      <c r="C20213" s="8" t="n">
        <v>0.003462786</v>
      </c>
    </row>
    <row r="20214">
      <c r="A20214" s="5" t="n">
        <v>20213</v>
      </c>
      <c r="B20214" s="6" t="n">
        <v>0.1187091</v>
      </c>
      <c r="C20214" s="6" t="n">
        <v>0.003443473</v>
      </c>
    </row>
    <row r="20215">
      <c r="A20215" s="7" t="n">
        <v>20214</v>
      </c>
      <c r="B20215" s="8" t="n">
        <v>0.1187214</v>
      </c>
      <c r="C20215" s="8" t="n">
        <v>0.003423937</v>
      </c>
    </row>
    <row r="20216">
      <c r="A20216" s="5" t="n">
        <v>20215</v>
      </c>
      <c r="B20216" s="6" t="n">
        <v>0.1187337</v>
      </c>
      <c r="C20216" s="6" t="n">
        <v>0.003404538</v>
      </c>
    </row>
    <row r="20217">
      <c r="A20217" s="7" t="n">
        <v>20216</v>
      </c>
      <c r="B20217" s="8" t="n">
        <v>0.118746</v>
      </c>
      <c r="C20217" s="8" t="n">
        <v>0.003385839</v>
      </c>
    </row>
    <row r="20218">
      <c r="A20218" s="5" t="n">
        <v>20217</v>
      </c>
      <c r="B20218" s="6" t="n">
        <v>0.1187585</v>
      </c>
      <c r="C20218" s="6" t="n">
        <v>0.003366976</v>
      </c>
    </row>
    <row r="20219">
      <c r="A20219" s="7" t="n">
        <v>20218</v>
      </c>
      <c r="B20219" s="8" t="n">
        <v>0.118771</v>
      </c>
      <c r="C20219" s="8" t="n">
        <v>0.003347753</v>
      </c>
    </row>
    <row r="20220">
      <c r="A20220" s="5" t="n">
        <v>20219</v>
      </c>
      <c r="B20220" s="6" t="n">
        <v>0.1187836</v>
      </c>
      <c r="C20220" s="6" t="n">
        <v>0.003328195</v>
      </c>
    </row>
    <row r="20221">
      <c r="A20221" s="7" t="n">
        <v>20220</v>
      </c>
      <c r="B20221" s="8" t="n">
        <v>0.1187962</v>
      </c>
      <c r="C20221" s="8" t="n">
        <v>0.003308369</v>
      </c>
    </row>
    <row r="20222">
      <c r="A20222" s="5" t="n">
        <v>20221</v>
      </c>
      <c r="B20222" s="6" t="n">
        <v>0.1188089</v>
      </c>
      <c r="C20222" s="6" t="n">
        <v>0.003288392</v>
      </c>
    </row>
    <row r="20223">
      <c r="A20223" s="7" t="n">
        <v>20222</v>
      </c>
      <c r="B20223" s="8" t="n">
        <v>0.1188217</v>
      </c>
      <c r="C20223" s="8" t="n">
        <v>0.003268801</v>
      </c>
    </row>
    <row r="20224">
      <c r="A20224" s="5" t="n">
        <v>20223</v>
      </c>
      <c r="B20224" s="6" t="n">
        <v>0.1188346</v>
      </c>
      <c r="C20224" s="6" t="n">
        <v>0.003249721</v>
      </c>
    </row>
    <row r="20225">
      <c r="A20225" s="7" t="n">
        <v>20224</v>
      </c>
      <c r="B20225" s="8" t="n">
        <v>0.1188475</v>
      </c>
      <c r="C20225" s="8" t="n">
        <v>0.003230331</v>
      </c>
    </row>
    <row r="20226">
      <c r="A20226" s="5" t="n">
        <v>20225</v>
      </c>
      <c r="B20226" s="6" t="n">
        <v>0.1188605</v>
      </c>
      <c r="C20226" s="6" t="n">
        <v>0.003210615</v>
      </c>
    </row>
    <row r="20227">
      <c r="A20227" s="7" t="n">
        <v>20226</v>
      </c>
      <c r="B20227" s="8" t="n">
        <v>0.1188735</v>
      </c>
      <c r="C20227" s="8" t="n">
        <v>0.003190565</v>
      </c>
    </row>
    <row r="20228">
      <c r="A20228" s="5" t="n">
        <v>20227</v>
      </c>
      <c r="B20228" s="6" t="n">
        <v>0.1188866</v>
      </c>
      <c r="C20228" s="6" t="n">
        <v>0.003170244</v>
      </c>
    </row>
    <row r="20229">
      <c r="A20229" s="7" t="n">
        <v>20228</v>
      </c>
      <c r="B20229" s="8" t="n">
        <v>0.1188998</v>
      </c>
      <c r="C20229" s="8" t="n">
        <v>0.003150271</v>
      </c>
    </row>
    <row r="20230">
      <c r="A20230" s="5" t="n">
        <v>20229</v>
      </c>
      <c r="B20230" s="6" t="n">
        <v>0.118913</v>
      </c>
      <c r="C20230" s="6" t="n">
        <v>0.003131496</v>
      </c>
    </row>
    <row r="20231">
      <c r="A20231" s="7" t="n">
        <v>20230</v>
      </c>
      <c r="B20231" s="8" t="n">
        <v>0.1189263</v>
      </c>
      <c r="C20231" s="8" t="n">
        <v>0.003112349</v>
      </c>
    </row>
    <row r="20232">
      <c r="A20232" s="5" t="n">
        <v>20231</v>
      </c>
      <c r="B20232" s="6" t="n">
        <v>0.1189397</v>
      </c>
      <c r="C20232" s="6" t="n">
        <v>0.003092717</v>
      </c>
    </row>
    <row r="20233">
      <c r="A20233" s="7" t="n">
        <v>20232</v>
      </c>
      <c r="B20233" s="8" t="n">
        <v>0.1189531</v>
      </c>
      <c r="C20233" s="8" t="n">
        <v>0.003072679</v>
      </c>
    </row>
    <row r="20234">
      <c r="A20234" s="5" t="n">
        <v>20233</v>
      </c>
      <c r="B20234" s="6" t="n">
        <v>0.1189666</v>
      </c>
      <c r="C20234" s="6" t="n">
        <v>0.003052462</v>
      </c>
    </row>
    <row r="20235">
      <c r="A20235" s="7" t="n">
        <v>20234</v>
      </c>
      <c r="B20235" s="8" t="n">
        <v>0.1189802</v>
      </c>
      <c r="C20235" s="8" t="n">
        <v>0.003032615</v>
      </c>
    </row>
    <row r="20236">
      <c r="A20236" s="5" t="n">
        <v>20235</v>
      </c>
      <c r="B20236" s="6" t="n">
        <v>0.1189938</v>
      </c>
      <c r="C20236" s="6" t="n">
        <v>0.003012964</v>
      </c>
    </row>
    <row r="20237">
      <c r="A20237" s="7" t="n">
        <v>20236</v>
      </c>
      <c r="B20237" s="8" t="n">
        <v>0.1190075</v>
      </c>
      <c r="C20237" s="8" t="n">
        <v>0.002992903</v>
      </c>
    </row>
    <row r="20238">
      <c r="A20238" s="5" t="n">
        <v>20237</v>
      </c>
      <c r="B20238" s="6" t="n">
        <v>0.1190212</v>
      </c>
      <c r="C20238" s="6" t="n">
        <v>0.002972455</v>
      </c>
    </row>
    <row r="20239">
      <c r="A20239" s="7" t="n">
        <v>20238</v>
      </c>
      <c r="B20239" s="8" t="n">
        <v>0.119035</v>
      </c>
      <c r="C20239" s="8" t="n">
        <v>0.002951678</v>
      </c>
    </row>
    <row r="20240">
      <c r="A20240" s="5" t="n">
        <v>20239</v>
      </c>
      <c r="B20240" s="6" t="n">
        <v>0.1190489</v>
      </c>
      <c r="C20240" s="6" t="n">
        <v>0.002930637</v>
      </c>
    </row>
    <row r="20241">
      <c r="A20241" s="7" t="n">
        <v>20240</v>
      </c>
      <c r="B20241" s="8" t="n">
        <v>0.1190628</v>
      </c>
      <c r="C20241" s="8" t="n">
        <v>0.002909788</v>
      </c>
    </row>
    <row r="20242">
      <c r="A20242" s="5" t="n">
        <v>20241</v>
      </c>
      <c r="B20242" s="6" t="n">
        <v>0.1190768</v>
      </c>
      <c r="C20242" s="6" t="n">
        <v>0.00288972</v>
      </c>
    </row>
    <row r="20243">
      <c r="A20243" s="7" t="n">
        <v>20242</v>
      </c>
      <c r="B20243" s="8" t="n">
        <v>0.1190909</v>
      </c>
      <c r="C20243" s="8" t="n">
        <v>0.002869442</v>
      </c>
    </row>
    <row r="20244">
      <c r="A20244" s="5" t="n">
        <v>20243</v>
      </c>
      <c r="B20244" s="6" t="n">
        <v>0.119105</v>
      </c>
      <c r="C20244" s="6" t="n">
        <v>0.002848798</v>
      </c>
    </row>
    <row r="20245">
      <c r="A20245" s="7" t="n">
        <v>20244</v>
      </c>
      <c r="B20245" s="8" t="n">
        <v>0.1191191</v>
      </c>
      <c r="C20245" s="8" t="n">
        <v>0.002827812</v>
      </c>
    </row>
    <row r="20246">
      <c r="A20246" s="5" t="n">
        <v>20245</v>
      </c>
      <c r="B20246" s="6" t="n">
        <v>0.1191334</v>
      </c>
      <c r="C20246" s="6" t="n">
        <v>0.002806521</v>
      </c>
    </row>
    <row r="20247">
      <c r="A20247" s="7" t="n">
        <v>20246</v>
      </c>
      <c r="B20247" s="8" t="n">
        <v>0.1191476</v>
      </c>
      <c r="C20247" s="8" t="n">
        <v>0.00278518</v>
      </c>
    </row>
    <row r="20248">
      <c r="A20248" s="5" t="n">
        <v>20247</v>
      </c>
      <c r="B20248" s="6" t="n">
        <v>0.119162</v>
      </c>
      <c r="C20248" s="6" t="n">
        <v>0.002764375</v>
      </c>
    </row>
    <row r="20249">
      <c r="A20249" s="7" t="n">
        <v>20248</v>
      </c>
      <c r="B20249" s="8" t="n">
        <v>0.1191764</v>
      </c>
      <c r="C20249" s="8" t="n">
        <v>0.002744074</v>
      </c>
    </row>
    <row r="20250">
      <c r="A20250" s="5" t="n">
        <v>20249</v>
      </c>
      <c r="B20250" s="6" t="n">
        <v>0.1191908</v>
      </c>
      <c r="C20250" s="6" t="n">
        <v>0.002723468</v>
      </c>
    </row>
    <row r="20251">
      <c r="A20251" s="7" t="n">
        <v>20250</v>
      </c>
      <c r="B20251" s="8" t="n">
        <v>0.1192053</v>
      </c>
      <c r="C20251" s="8" t="n">
        <v>0.002702534</v>
      </c>
    </row>
    <row r="20252">
      <c r="A20252" s="5" t="n">
        <v>20251</v>
      </c>
      <c r="B20252" s="6" t="n">
        <v>0.1192199</v>
      </c>
      <c r="C20252" s="6" t="n">
        <v>0.002681289</v>
      </c>
    </row>
    <row r="20253">
      <c r="A20253" s="7" t="n">
        <v>20252</v>
      </c>
      <c r="B20253" s="8" t="n">
        <v>0.1192345</v>
      </c>
      <c r="C20253" s="8" t="n">
        <v>0.00265979</v>
      </c>
    </row>
    <row r="20254">
      <c r="A20254" s="5" t="n">
        <v>20253</v>
      </c>
      <c r="B20254" s="6" t="n">
        <v>0.1192492</v>
      </c>
      <c r="C20254" s="6" t="n">
        <v>0.002638492</v>
      </c>
    </row>
    <row r="20255">
      <c r="A20255" s="7" t="n">
        <v>20254</v>
      </c>
      <c r="B20255" s="8" t="n">
        <v>0.1192639</v>
      </c>
      <c r="C20255" s="8" t="n">
        <v>0.002618036</v>
      </c>
    </row>
    <row r="20256">
      <c r="A20256" s="5" t="n">
        <v>20255</v>
      </c>
      <c r="B20256" s="6" t="n">
        <v>0.1192787</v>
      </c>
      <c r="C20256" s="6" t="n">
        <v>0.002597459</v>
      </c>
    </row>
    <row r="20257">
      <c r="A20257" s="7" t="n">
        <v>20256</v>
      </c>
      <c r="B20257" s="8" t="n">
        <v>0.1192935</v>
      </c>
      <c r="C20257" s="8" t="n">
        <v>0.002576525</v>
      </c>
    </row>
    <row r="20258">
      <c r="A20258" s="5" t="n">
        <v>20257</v>
      </c>
      <c r="B20258" s="6" t="n">
        <v>0.1193084</v>
      </c>
      <c r="C20258" s="6" t="n">
        <v>0.002555257</v>
      </c>
    </row>
    <row r="20259">
      <c r="A20259" s="7" t="n">
        <v>20258</v>
      </c>
      <c r="B20259" s="8" t="n">
        <v>0.1193233</v>
      </c>
      <c r="C20259" s="8" t="n">
        <v>0.002533712</v>
      </c>
    </row>
    <row r="20260">
      <c r="A20260" s="5" t="n">
        <v>20259</v>
      </c>
      <c r="B20260" s="6" t="n">
        <v>0.1193383</v>
      </c>
      <c r="C20260" s="6" t="n">
        <v>0.002512106</v>
      </c>
    </row>
    <row r="20261">
      <c r="A20261" s="7" t="n">
        <v>20260</v>
      </c>
      <c r="B20261" s="8" t="n">
        <v>0.1193534</v>
      </c>
      <c r="C20261" s="8" t="n">
        <v>0.002491023</v>
      </c>
    </row>
    <row r="20262">
      <c r="A20262" s="5" t="n">
        <v>20261</v>
      </c>
      <c r="B20262" s="6" t="n">
        <v>0.1193685</v>
      </c>
      <c r="C20262" s="6" t="n">
        <v>0.002470431</v>
      </c>
    </row>
    <row r="20263">
      <c r="A20263" s="7" t="n">
        <v>20262</v>
      </c>
      <c r="B20263" s="8" t="n">
        <v>0.1193836</v>
      </c>
      <c r="C20263" s="8" t="n">
        <v>0.002449462</v>
      </c>
    </row>
    <row r="20264">
      <c r="A20264" s="5" t="n">
        <v>20263</v>
      </c>
      <c r="B20264" s="6" t="n">
        <v>0.1193988</v>
      </c>
      <c r="C20264" s="6" t="n">
        <v>0.002428072</v>
      </c>
    </row>
    <row r="20265">
      <c r="A20265" s="7" t="n">
        <v>20264</v>
      </c>
      <c r="B20265" s="8" t="n">
        <v>0.1194141</v>
      </c>
      <c r="C20265" s="8" t="n">
        <v>0.002406369</v>
      </c>
    </row>
    <row r="20266">
      <c r="A20266" s="5" t="n">
        <v>20265</v>
      </c>
      <c r="B20266" s="6" t="n">
        <v>0.1194294</v>
      </c>
      <c r="C20266" s="6" t="n">
        <v>0.002384448</v>
      </c>
    </row>
    <row r="20267">
      <c r="A20267" s="7" t="n">
        <v>20266</v>
      </c>
      <c r="B20267" s="8" t="n">
        <v>0.1194447</v>
      </c>
      <c r="C20267" s="8" t="n">
        <v>0.002362815</v>
      </c>
    </row>
    <row r="20268">
      <c r="A20268" s="5" t="n">
        <v>20267</v>
      </c>
      <c r="B20268" s="6" t="n">
        <v>0.1194601</v>
      </c>
      <c r="C20268" s="6" t="n">
        <v>0.002342112</v>
      </c>
    </row>
    <row r="20269">
      <c r="A20269" s="7" t="n">
        <v>20268</v>
      </c>
      <c r="B20269" s="8" t="n">
        <v>0.1194755</v>
      </c>
      <c r="C20269" s="8" t="n">
        <v>0.002321209</v>
      </c>
    </row>
    <row r="20270">
      <c r="A20270" s="5" t="n">
        <v>20269</v>
      </c>
      <c r="B20270" s="6" t="n">
        <v>0.119491</v>
      </c>
      <c r="C20270" s="6" t="n">
        <v>0.002299925</v>
      </c>
    </row>
    <row r="20271">
      <c r="A20271" s="7" t="n">
        <v>20270</v>
      </c>
      <c r="B20271" s="8" t="n">
        <v>0.1195065</v>
      </c>
      <c r="C20271" s="8" t="n">
        <v>0.002278296</v>
      </c>
    </row>
    <row r="20272">
      <c r="A20272" s="5" t="n">
        <v>20271</v>
      </c>
      <c r="B20272" s="6" t="n">
        <v>0.1195221</v>
      </c>
      <c r="C20272" s="6" t="n">
        <v>0.002256786</v>
      </c>
    </row>
    <row r="20273">
      <c r="A20273" s="7" t="n">
        <v>20272</v>
      </c>
      <c r="B20273" s="8" t="n">
        <v>0.1195377</v>
      </c>
      <c r="C20273" s="8" t="n">
        <v>0.002236218</v>
      </c>
    </row>
    <row r="20274">
      <c r="A20274" s="5" t="n">
        <v>20273</v>
      </c>
      <c r="B20274" s="6" t="n">
        <v>0.1195533</v>
      </c>
      <c r="C20274" s="6" t="n">
        <v>0.002215842</v>
      </c>
    </row>
    <row r="20275">
      <c r="A20275" s="7" t="n">
        <v>20274</v>
      </c>
      <c r="B20275" s="8" t="n">
        <v>0.119569</v>
      </c>
      <c r="C20275" s="8" t="n">
        <v>0.002194963</v>
      </c>
    </row>
    <row r="20276">
      <c r="A20276" s="5" t="n">
        <v>20275</v>
      </c>
      <c r="B20276" s="6" t="n">
        <v>0.1195848</v>
      </c>
      <c r="C20276" s="6" t="n">
        <v>0.002173595</v>
      </c>
    </row>
    <row r="20277">
      <c r="A20277" s="7" t="n">
        <v>20276</v>
      </c>
      <c r="B20277" s="8" t="n">
        <v>0.1196005</v>
      </c>
      <c r="C20277" s="8" t="n">
        <v>0.00215182</v>
      </c>
    </row>
    <row r="20278">
      <c r="A20278" s="5" t="n">
        <v>20277</v>
      </c>
      <c r="B20278" s="6" t="n">
        <v>0.1196164</v>
      </c>
      <c r="C20278" s="6" t="n">
        <v>0.002130001</v>
      </c>
    </row>
    <row r="20279">
      <c r="A20279" s="7" t="n">
        <v>20278</v>
      </c>
      <c r="B20279" s="8" t="n">
        <v>0.1196322</v>
      </c>
      <c r="C20279" s="8" t="n">
        <v>0.002108807</v>
      </c>
    </row>
    <row r="20280">
      <c r="A20280" s="5" t="n">
        <v>20279</v>
      </c>
      <c r="B20280" s="6" t="n">
        <v>0.1196481</v>
      </c>
      <c r="C20280" s="6" t="n">
        <v>0.002087813</v>
      </c>
    </row>
    <row r="20281">
      <c r="A20281" s="7" t="n">
        <v>20280</v>
      </c>
      <c r="B20281" s="8" t="n">
        <v>0.119664</v>
      </c>
      <c r="C20281" s="8" t="n">
        <v>0.002066434</v>
      </c>
    </row>
    <row r="20282">
      <c r="A20282" s="5" t="n">
        <v>20281</v>
      </c>
      <c r="B20282" s="6" t="n">
        <v>0.11968</v>
      </c>
      <c r="C20282" s="6" t="n">
        <v>0.002044699</v>
      </c>
    </row>
    <row r="20283">
      <c r="A20283" s="7" t="n">
        <v>20282</v>
      </c>
      <c r="B20283" s="8" t="n">
        <v>0.119696</v>
      </c>
      <c r="C20283" s="8" t="n">
        <v>0.002022657</v>
      </c>
    </row>
    <row r="20284">
      <c r="A20284" s="5" t="n">
        <v>20283</v>
      </c>
      <c r="B20284" s="6" t="n">
        <v>0.119712</v>
      </c>
      <c r="C20284" s="6" t="n">
        <v>0.002000433</v>
      </c>
    </row>
    <row r="20285">
      <c r="A20285" s="7" t="n">
        <v>20284</v>
      </c>
      <c r="B20285" s="8" t="n">
        <v>0.119728</v>
      </c>
      <c r="C20285" s="8" t="n">
        <v>0.001978612</v>
      </c>
    </row>
    <row r="20286">
      <c r="A20286" s="5" t="n">
        <v>20285</v>
      </c>
      <c r="B20286" s="6" t="n">
        <v>0.1197441</v>
      </c>
      <c r="C20286" s="6" t="n">
        <v>0.001957687</v>
      </c>
    </row>
    <row r="20287">
      <c r="A20287" s="7" t="n">
        <v>20286</v>
      </c>
      <c r="B20287" s="8" t="n">
        <v>0.1197602</v>
      </c>
      <c r="C20287" s="8" t="n">
        <v>0.001936423</v>
      </c>
    </row>
    <row r="20288">
      <c r="A20288" s="5" t="n">
        <v>20287</v>
      </c>
      <c r="B20288" s="6" t="n">
        <v>0.1197764</v>
      </c>
      <c r="C20288" s="6" t="n">
        <v>0.001914774</v>
      </c>
    </row>
    <row r="20289">
      <c r="A20289" s="7" t="n">
        <v>20288</v>
      </c>
      <c r="B20289" s="8" t="n">
        <v>0.1197925</v>
      </c>
      <c r="C20289" s="8" t="n">
        <v>0.001892787</v>
      </c>
    </row>
    <row r="20290">
      <c r="A20290" s="5" t="n">
        <v>20289</v>
      </c>
      <c r="B20290" s="6" t="n">
        <v>0.1198087</v>
      </c>
      <c r="C20290" s="6" t="n">
        <v>0.001870534</v>
      </c>
    </row>
    <row r="20291">
      <c r="A20291" s="7" t="n">
        <v>20290</v>
      </c>
      <c r="B20291" s="8" t="n">
        <v>0.1198249</v>
      </c>
      <c r="C20291" s="8" t="n">
        <v>0.001848419</v>
      </c>
    </row>
    <row r="20292">
      <c r="A20292" s="5" t="n">
        <v>20291</v>
      </c>
      <c r="B20292" s="6" t="n">
        <v>0.1198412</v>
      </c>
      <c r="C20292" s="6" t="n">
        <v>0.001827119</v>
      </c>
    </row>
    <row r="20293">
      <c r="A20293" s="7" t="n">
        <v>20292</v>
      </c>
      <c r="B20293" s="8" t="n">
        <v>0.1198574</v>
      </c>
      <c r="C20293" s="8" t="n">
        <v>0.001805963</v>
      </c>
    </row>
    <row r="20294">
      <c r="A20294" s="5" t="n">
        <v>20293</v>
      </c>
      <c r="B20294" s="6" t="n">
        <v>0.1198737</v>
      </c>
      <c r="C20294" s="6" t="n">
        <v>0.001784444</v>
      </c>
    </row>
    <row r="20295">
      <c r="A20295" s="7" t="n">
        <v>20294</v>
      </c>
      <c r="B20295" s="8" t="n">
        <v>0.11989</v>
      </c>
      <c r="C20295" s="8" t="n">
        <v>0.001762571</v>
      </c>
    </row>
    <row r="20296">
      <c r="A20296" s="5" t="n">
        <v>20295</v>
      </c>
      <c r="B20296" s="6" t="n">
        <v>0.1199063</v>
      </c>
      <c r="C20296" s="6" t="n">
        <v>0.001742333</v>
      </c>
    </row>
    <row r="20297">
      <c r="A20297" s="7" t="n">
        <v>20296</v>
      </c>
      <c r="B20297" s="8" t="n">
        <v>0.1199226</v>
      </c>
      <c r="C20297" s="8" t="n">
        <v>0.001723188</v>
      </c>
    </row>
    <row r="20298">
      <c r="A20298" s="5" t="n">
        <v>20297</v>
      </c>
      <c r="B20298" s="6" t="n">
        <v>0.119939</v>
      </c>
      <c r="C20298" s="6" t="n">
        <v>0.001704283</v>
      </c>
    </row>
    <row r="20299">
      <c r="A20299" s="7" t="n">
        <v>20298</v>
      </c>
      <c r="B20299" s="8" t="n">
        <v>0.1199553</v>
      </c>
      <c r="C20299" s="8" t="n">
        <v>0.001685454</v>
      </c>
    </row>
    <row r="20300">
      <c r="A20300" s="5" t="n">
        <v>20299</v>
      </c>
      <c r="B20300" s="6" t="n">
        <v>0.1199717</v>
      </c>
      <c r="C20300" s="6" t="n">
        <v>0.001666502</v>
      </c>
    </row>
    <row r="20301">
      <c r="A20301" s="7" t="n">
        <v>20300</v>
      </c>
      <c r="B20301" s="8" t="n">
        <v>0.1199881</v>
      </c>
      <c r="C20301" s="8" t="n">
        <v>0.00164741</v>
      </c>
    </row>
    <row r="20302">
      <c r="A20302" s="5" t="n">
        <v>20301</v>
      </c>
      <c r="B20302" s="6" t="n">
        <v>0.1200044</v>
      </c>
      <c r="C20302" s="6" t="n">
        <v>0.001628217</v>
      </c>
    </row>
    <row r="20303">
      <c r="A20303" s="7" t="n">
        <v>20302</v>
      </c>
      <c r="B20303" s="8" t="n">
        <v>0.1200208</v>
      </c>
      <c r="C20303" s="8" t="n">
        <v>0.001608961</v>
      </c>
    </row>
    <row r="20304">
      <c r="A20304" s="5" t="n">
        <v>20303</v>
      </c>
      <c r="B20304" s="6" t="n">
        <v>0.1200372</v>
      </c>
      <c r="C20304" s="6" t="n">
        <v>0.001589643</v>
      </c>
    </row>
    <row r="20305">
      <c r="A20305" s="7" t="n">
        <v>20304</v>
      </c>
      <c r="B20305" s="8" t="n">
        <v>0.1200536</v>
      </c>
      <c r="C20305" s="8" t="n">
        <v>0.001570434</v>
      </c>
    </row>
    <row r="20306">
      <c r="A20306" s="5" t="n">
        <v>20305</v>
      </c>
      <c r="B20306" s="6" t="n">
        <v>0.12007</v>
      </c>
      <c r="C20306" s="6" t="n">
        <v>0.001551216</v>
      </c>
    </row>
    <row r="20307">
      <c r="A20307" s="7" t="n">
        <v>20306</v>
      </c>
      <c r="B20307" s="8" t="n">
        <v>0.1200864</v>
      </c>
      <c r="C20307" s="8" t="n">
        <v>0.001531943</v>
      </c>
    </row>
    <row r="20308">
      <c r="A20308" s="5" t="n">
        <v>20307</v>
      </c>
      <c r="B20308" s="6" t="n">
        <v>0.1201027</v>
      </c>
      <c r="C20308" s="6" t="n">
        <v>0.001512635</v>
      </c>
    </row>
    <row r="20309">
      <c r="A20309" s="7" t="n">
        <v>20308</v>
      </c>
      <c r="B20309" s="8" t="n">
        <v>0.1201191</v>
      </c>
      <c r="C20309" s="8" t="n">
        <v>0.001493324</v>
      </c>
    </row>
    <row r="20310">
      <c r="A20310" s="5" t="n">
        <v>20309</v>
      </c>
      <c r="B20310" s="6" t="n">
        <v>0.1201355</v>
      </c>
      <c r="C20310" s="6" t="n">
        <v>0.001474176</v>
      </c>
    </row>
    <row r="20311">
      <c r="A20311" s="7" t="n">
        <v>20310</v>
      </c>
      <c r="B20311" s="8" t="n">
        <v>0.1201518</v>
      </c>
      <c r="C20311" s="8" t="n">
        <v>0.001455301</v>
      </c>
    </row>
    <row r="20312">
      <c r="A20312" s="5" t="n">
        <v>20311</v>
      </c>
      <c r="B20312" s="6" t="n">
        <v>0.1201681</v>
      </c>
      <c r="C20312" s="6" t="n">
        <v>0.001436485</v>
      </c>
    </row>
    <row r="20313">
      <c r="A20313" s="7" t="n">
        <v>20312</v>
      </c>
      <c r="B20313" s="8" t="n">
        <v>0.1201844</v>
      </c>
      <c r="C20313" s="8" t="n">
        <v>0.001431157</v>
      </c>
    </row>
    <row r="20314">
      <c r="A20314" s="5" t="n">
        <v>20313</v>
      </c>
      <c r="B20314" s="6" t="n">
        <v>0.1202007</v>
      </c>
      <c r="C20314" s="6" t="n">
        <v>0.001443675</v>
      </c>
    </row>
    <row r="20315">
      <c r="A20315" s="7" t="n">
        <v>20314</v>
      </c>
      <c r="B20315" s="8" t="n">
        <v>0.120217</v>
      </c>
      <c r="C20315" s="8" t="n">
        <v>0.001457347</v>
      </c>
    </row>
    <row r="20316">
      <c r="A20316" s="5" t="n">
        <v>20315</v>
      </c>
      <c r="B20316" s="6" t="n">
        <v>0.1202333</v>
      </c>
      <c r="C20316" s="6" t="n">
        <v>0.001472176</v>
      </c>
    </row>
    <row r="20317">
      <c r="A20317" s="7" t="n">
        <v>20316</v>
      </c>
      <c r="B20317" s="8" t="n">
        <v>0.1202495</v>
      </c>
      <c r="C20317" s="8" t="n">
        <v>0.001485445</v>
      </c>
    </row>
    <row r="20318">
      <c r="A20318" s="5" t="n">
        <v>20317</v>
      </c>
      <c r="B20318" s="6" t="n">
        <v>0.1202657</v>
      </c>
      <c r="C20318" s="6" t="n">
        <v>0.00149726</v>
      </c>
    </row>
    <row r="20319">
      <c r="A20319" s="7" t="n">
        <v>20318</v>
      </c>
      <c r="B20319" s="8" t="n">
        <v>0.1202818</v>
      </c>
      <c r="C20319" s="8" t="n">
        <v>0.001507962</v>
      </c>
    </row>
    <row r="20320">
      <c r="A20320" s="5" t="n">
        <v>20319</v>
      </c>
      <c r="B20320" s="6" t="n">
        <v>0.120298</v>
      </c>
      <c r="C20320" s="6" t="n">
        <v>0.001517913</v>
      </c>
    </row>
    <row r="20321">
      <c r="A20321" s="7" t="n">
        <v>20320</v>
      </c>
      <c r="B20321" s="8" t="n">
        <v>0.1203141</v>
      </c>
      <c r="C20321" s="8" t="n">
        <v>0.001528758</v>
      </c>
    </row>
    <row r="20322">
      <c r="A20322" s="5" t="n">
        <v>20321</v>
      </c>
      <c r="B20322" s="6" t="n">
        <v>0.1203301</v>
      </c>
      <c r="C20322" s="6" t="n">
        <v>0.001541481</v>
      </c>
    </row>
    <row r="20323">
      <c r="A20323" s="7" t="n">
        <v>20322</v>
      </c>
      <c r="B20323" s="8" t="n">
        <v>0.1203461</v>
      </c>
      <c r="C20323" s="8" t="n">
        <v>0.00155416</v>
      </c>
    </row>
    <row r="20324">
      <c r="A20324" s="5" t="n">
        <v>20323</v>
      </c>
      <c r="B20324" s="6" t="n">
        <v>0.1203621</v>
      </c>
      <c r="C20324" s="6" t="n">
        <v>0.001565755</v>
      </c>
    </row>
    <row r="20325">
      <c r="A20325" s="7" t="n">
        <v>20324</v>
      </c>
      <c r="B20325" s="8" t="n">
        <v>0.120378</v>
      </c>
      <c r="C20325" s="8" t="n">
        <v>0.001576395</v>
      </c>
    </row>
    <row r="20326">
      <c r="A20326" s="5" t="n">
        <v>20325</v>
      </c>
      <c r="B20326" s="6" t="n">
        <v>0.1203939</v>
      </c>
      <c r="C20326" s="6" t="n">
        <v>0.001586328</v>
      </c>
    </row>
    <row r="20327">
      <c r="A20327" s="7" t="n">
        <v>20326</v>
      </c>
      <c r="B20327" s="8" t="n">
        <v>0.1204097</v>
      </c>
      <c r="C20327" s="8" t="n">
        <v>0.001596406</v>
      </c>
    </row>
    <row r="20328">
      <c r="A20328" s="5" t="n">
        <v>20327</v>
      </c>
      <c r="B20328" s="6" t="n">
        <v>0.1204254</v>
      </c>
      <c r="C20328" s="6" t="n">
        <v>0.001608301</v>
      </c>
    </row>
    <row r="20329">
      <c r="A20329" s="7" t="n">
        <v>20328</v>
      </c>
      <c r="B20329" s="8" t="n">
        <v>0.1204411</v>
      </c>
      <c r="C20329" s="8" t="n">
        <v>0.001621303</v>
      </c>
    </row>
    <row r="20330">
      <c r="A20330" s="5" t="n">
        <v>20329</v>
      </c>
      <c r="B20330" s="6" t="n">
        <v>0.1204567</v>
      </c>
      <c r="C20330" s="6" t="n">
        <v>0.001633222</v>
      </c>
    </row>
    <row r="20331">
      <c r="A20331" s="7" t="n">
        <v>20330</v>
      </c>
      <c r="B20331" s="8" t="n">
        <v>0.1204723</v>
      </c>
      <c r="C20331" s="8" t="n">
        <v>0.00164408</v>
      </c>
    </row>
    <row r="20332">
      <c r="A20332" s="5" t="n">
        <v>20331</v>
      </c>
      <c r="B20332" s="6" t="n">
        <v>0.1204878</v>
      </c>
      <c r="C20332" s="6" t="n">
        <v>0.001654109</v>
      </c>
    </row>
    <row r="20333">
      <c r="A20333" s="7" t="n">
        <v>20332</v>
      </c>
      <c r="B20333" s="8" t="n">
        <v>0.1205032</v>
      </c>
      <c r="C20333" s="8" t="n">
        <v>0.001663568</v>
      </c>
    </row>
    <row r="20334">
      <c r="A20334" s="5" t="n">
        <v>20333</v>
      </c>
      <c r="B20334" s="6" t="n">
        <v>0.1205185</v>
      </c>
      <c r="C20334" s="6" t="n">
        <v>0.00167464</v>
      </c>
    </row>
    <row r="20335">
      <c r="A20335" s="7" t="n">
        <v>20334</v>
      </c>
      <c r="B20335" s="8" t="n">
        <v>0.1205338</v>
      </c>
      <c r="C20335" s="8" t="n">
        <v>0.001687732</v>
      </c>
    </row>
    <row r="20336">
      <c r="A20336" s="5" t="n">
        <v>20335</v>
      </c>
      <c r="B20336" s="6" t="n">
        <v>0.1205489</v>
      </c>
      <c r="C20336" s="6" t="n">
        <v>0.001699875</v>
      </c>
    </row>
    <row r="20337">
      <c r="A20337" s="7" t="n">
        <v>20336</v>
      </c>
      <c r="B20337" s="8" t="n">
        <v>0.120564</v>
      </c>
      <c r="C20337" s="8" t="n">
        <v>0.001710867</v>
      </c>
    </row>
    <row r="20338">
      <c r="A20338" s="5" t="n">
        <v>20337</v>
      </c>
      <c r="B20338" s="6" t="n">
        <v>0.120579</v>
      </c>
      <c r="C20338" s="6" t="n">
        <v>0.001720917</v>
      </c>
    </row>
    <row r="20339">
      <c r="A20339" s="7" t="n">
        <v>20338</v>
      </c>
      <c r="B20339" s="8" t="n">
        <v>0.1205939</v>
      </c>
      <c r="C20339" s="8" t="n">
        <v>0.001730296</v>
      </c>
    </row>
    <row r="20340">
      <c r="A20340" s="5" t="n">
        <v>20339</v>
      </c>
      <c r="B20340" s="6" t="n">
        <v>0.1206088</v>
      </c>
      <c r="C20340" s="6" t="n">
        <v>0.001740563</v>
      </c>
    </row>
    <row r="20341">
      <c r="A20341" s="7" t="n">
        <v>20340</v>
      </c>
      <c r="B20341" s="8" t="n">
        <v>0.1206235</v>
      </c>
      <c r="C20341" s="8" t="n">
        <v>0.001752771</v>
      </c>
    </row>
    <row r="20342">
      <c r="A20342" s="5" t="n">
        <v>20341</v>
      </c>
      <c r="B20342" s="6" t="n">
        <v>0.1206381</v>
      </c>
      <c r="C20342" s="6" t="n">
        <v>0.001765038</v>
      </c>
    </row>
    <row r="20343">
      <c r="A20343" s="7" t="n">
        <v>20342</v>
      </c>
      <c r="B20343" s="8" t="n">
        <v>0.1206526</v>
      </c>
      <c r="C20343" s="8" t="n">
        <v>0.001776155</v>
      </c>
    </row>
    <row r="20344">
      <c r="A20344" s="5" t="n">
        <v>20343</v>
      </c>
      <c r="B20344" s="6" t="n">
        <v>0.120667</v>
      </c>
      <c r="C20344" s="6" t="n">
        <v>0.00178624</v>
      </c>
    </row>
    <row r="20345">
      <c r="A20345" s="7" t="n">
        <v>20344</v>
      </c>
      <c r="B20345" s="8" t="n">
        <v>0.1206812</v>
      </c>
      <c r="C20345" s="8" t="n">
        <v>0.001795557</v>
      </c>
    </row>
    <row r="20346">
      <c r="A20346" s="5" t="n">
        <v>20345</v>
      </c>
      <c r="B20346" s="6" t="n">
        <v>0.1206954</v>
      </c>
      <c r="C20346" s="6" t="n">
        <v>0.001805065</v>
      </c>
    </row>
    <row r="20347">
      <c r="A20347" s="7" t="n">
        <v>20346</v>
      </c>
      <c r="B20347" s="8" t="n">
        <v>0.1207095</v>
      </c>
      <c r="C20347" s="8" t="n">
        <v>0.001816434</v>
      </c>
    </row>
    <row r="20348">
      <c r="A20348" s="5" t="n">
        <v>20347</v>
      </c>
      <c r="B20348" s="6" t="n">
        <v>0.1207234</v>
      </c>
      <c r="C20348" s="6" t="n">
        <v>0.00182881</v>
      </c>
    </row>
    <row r="20349">
      <c r="A20349" s="7" t="n">
        <v>20348</v>
      </c>
      <c r="B20349" s="8" t="n">
        <v>0.1207372</v>
      </c>
      <c r="C20349" s="8" t="n">
        <v>0.001840036</v>
      </c>
    </row>
    <row r="20350">
      <c r="A20350" s="5" t="n">
        <v>20349</v>
      </c>
      <c r="B20350" s="6" t="n">
        <v>0.1207508</v>
      </c>
      <c r="C20350" s="6" t="n">
        <v>0.00185015</v>
      </c>
    </row>
    <row r="20351">
      <c r="A20351" s="7" t="n">
        <v>20350</v>
      </c>
      <c r="B20351" s="8" t="n">
        <v>0.1207643</v>
      </c>
      <c r="C20351" s="8" t="n">
        <v>0.001859399</v>
      </c>
    </row>
    <row r="20352">
      <c r="A20352" s="5" t="n">
        <v>20351</v>
      </c>
      <c r="B20352" s="6" t="n">
        <v>0.1207777</v>
      </c>
      <c r="C20352" s="6" t="n">
        <v>0.001870449</v>
      </c>
    </row>
    <row r="20353">
      <c r="A20353" s="7" t="n">
        <v>20352</v>
      </c>
      <c r="B20353" s="8" t="n">
        <v>0.1207909</v>
      </c>
      <c r="C20353" s="8" t="n">
        <v>0.001883771</v>
      </c>
    </row>
    <row r="20354">
      <c r="A20354" s="5" t="n">
        <v>20353</v>
      </c>
      <c r="B20354" s="6" t="n">
        <v>0.120804</v>
      </c>
      <c r="C20354" s="6" t="n">
        <v>0.001895793</v>
      </c>
    </row>
    <row r="20355">
      <c r="A20355" s="7" t="n">
        <v>20354</v>
      </c>
      <c r="B20355" s="8" t="n">
        <v>0.120817</v>
      </c>
      <c r="C20355" s="8" t="n">
        <v>0.001906387</v>
      </c>
    </row>
    <row r="20356">
      <c r="A20356" s="5" t="n">
        <v>20355</v>
      </c>
      <c r="B20356" s="6" t="n">
        <v>0.1208298</v>
      </c>
      <c r="C20356" s="6" t="n">
        <v>0.001916031</v>
      </c>
    </row>
    <row r="20357">
      <c r="A20357" s="7" t="n">
        <v>20356</v>
      </c>
      <c r="B20357" s="8" t="n">
        <v>0.1208424</v>
      </c>
      <c r="C20357" s="8" t="n">
        <v>0.001926956</v>
      </c>
    </row>
    <row r="20358">
      <c r="A20358" s="5" t="n">
        <v>20357</v>
      </c>
      <c r="B20358" s="6" t="n">
        <v>0.1208548</v>
      </c>
      <c r="C20358" s="6" t="n">
        <v>0.00193927</v>
      </c>
    </row>
    <row r="20359">
      <c r="A20359" s="7" t="n">
        <v>20358</v>
      </c>
      <c r="B20359" s="8" t="n">
        <v>0.1208671</v>
      </c>
      <c r="C20359" s="8" t="n">
        <v>0.00195023</v>
      </c>
    </row>
    <row r="20360">
      <c r="A20360" s="5" t="n">
        <v>20359</v>
      </c>
      <c r="B20360" s="6" t="n">
        <v>0.1208793</v>
      </c>
      <c r="C20360" s="6" t="n">
        <v>0.001959906</v>
      </c>
    </row>
    <row r="20361">
      <c r="A20361" s="7" t="n">
        <v>20360</v>
      </c>
      <c r="B20361" s="8" t="n">
        <v>0.1208912</v>
      </c>
      <c r="C20361" s="8" t="n">
        <v>0.001968595</v>
      </c>
    </row>
    <row r="20362">
      <c r="A20362" s="5" t="n">
        <v>20361</v>
      </c>
      <c r="B20362" s="6" t="n">
        <v>0.120903</v>
      </c>
      <c r="C20362" s="6" t="n">
        <v>0.001976617</v>
      </c>
    </row>
    <row r="20363">
      <c r="A20363" s="7" t="n">
        <v>20362</v>
      </c>
      <c r="B20363" s="8" t="n">
        <v>0.1209146</v>
      </c>
      <c r="C20363" s="8" t="n">
        <v>0.001985944</v>
      </c>
    </row>
    <row r="20364">
      <c r="A20364" s="5" t="n">
        <v>20363</v>
      </c>
      <c r="B20364" s="6" t="n">
        <v>0.120926</v>
      </c>
      <c r="C20364" s="6" t="n">
        <v>0.001997288</v>
      </c>
    </row>
    <row r="20365">
      <c r="A20365" s="7" t="n">
        <v>20364</v>
      </c>
      <c r="B20365" s="8" t="n">
        <v>0.1209372</v>
      </c>
      <c r="C20365" s="8" t="n">
        <v>0.002008134</v>
      </c>
    </row>
    <row r="20366">
      <c r="A20366" s="5" t="n">
        <v>20365</v>
      </c>
      <c r="B20366" s="6" t="n">
        <v>0.1209482</v>
      </c>
      <c r="C20366" s="6" t="n">
        <v>0.002017831</v>
      </c>
    </row>
    <row r="20367">
      <c r="A20367" s="7" t="n">
        <v>20366</v>
      </c>
      <c r="B20367" s="8" t="n">
        <v>0.1209591</v>
      </c>
      <c r="C20367" s="8" t="n">
        <v>0.00202656</v>
      </c>
    </row>
    <row r="20368">
      <c r="A20368" s="5" t="n">
        <v>20367</v>
      </c>
      <c r="B20368" s="6" t="n">
        <v>0.1209697</v>
      </c>
      <c r="C20368" s="6" t="n">
        <v>0.002034591</v>
      </c>
    </row>
    <row r="20369">
      <c r="A20369" s="7" t="n">
        <v>20368</v>
      </c>
      <c r="B20369" s="8" t="n">
        <v>0.1209801</v>
      </c>
      <c r="C20369" s="8" t="n">
        <v>0.002043344</v>
      </c>
    </row>
    <row r="20370">
      <c r="A20370" s="5" t="n">
        <v>20369</v>
      </c>
      <c r="B20370" s="6" t="n">
        <v>0.1209904</v>
      </c>
      <c r="C20370" s="6" t="n">
        <v>0.002054059</v>
      </c>
    </row>
    <row r="20371">
      <c r="A20371" s="7" t="n">
        <v>20370</v>
      </c>
      <c r="B20371" s="8" t="n">
        <v>0.1210004</v>
      </c>
      <c r="C20371" s="8" t="n">
        <v>0.002065109</v>
      </c>
    </row>
    <row r="20372">
      <c r="A20372" s="5" t="n">
        <v>20371</v>
      </c>
      <c r="B20372" s="6" t="n">
        <v>0.1210102</v>
      </c>
      <c r="C20372" s="6" t="n">
        <v>0.002074994</v>
      </c>
    </row>
    <row r="20373">
      <c r="A20373" s="7" t="n">
        <v>20372</v>
      </c>
      <c r="B20373" s="8" t="n">
        <v>0.1210198</v>
      </c>
      <c r="C20373" s="8" t="n">
        <v>0.002083812</v>
      </c>
    </row>
    <row r="20374">
      <c r="A20374" s="5" t="n">
        <v>20373</v>
      </c>
      <c r="B20374" s="6" t="n">
        <v>0.1210291</v>
      </c>
      <c r="C20374" s="6" t="n">
        <v>0.002091824</v>
      </c>
    </row>
    <row r="20375">
      <c r="A20375" s="7" t="n">
        <v>20374</v>
      </c>
      <c r="B20375" s="8" t="n">
        <v>0.1210382</v>
      </c>
      <c r="C20375" s="8" t="n">
        <v>0.002099968</v>
      </c>
    </row>
    <row r="20376">
      <c r="A20376" s="5" t="n">
        <v>20375</v>
      </c>
      <c r="B20376" s="6" t="n">
        <v>0.1210472</v>
      </c>
      <c r="C20376" s="6" t="n">
        <v>0.002110003</v>
      </c>
    </row>
    <row r="20377">
      <c r="A20377" s="7" t="n">
        <v>20376</v>
      </c>
      <c r="B20377" s="8" t="n">
        <v>0.1210559</v>
      </c>
      <c r="C20377" s="8" t="n">
        <v>0.002121136</v>
      </c>
    </row>
    <row r="20378">
      <c r="A20378" s="5" t="n">
        <v>20377</v>
      </c>
      <c r="B20378" s="6" t="n">
        <v>0.1210643</v>
      </c>
      <c r="C20378" s="6" t="n">
        <v>0.002131094</v>
      </c>
    </row>
    <row r="20379">
      <c r="A20379" s="7" t="n">
        <v>20378</v>
      </c>
      <c r="B20379" s="8" t="n">
        <v>0.1210725</v>
      </c>
      <c r="C20379" s="8" t="n">
        <v>0.002139911</v>
      </c>
    </row>
    <row r="20380">
      <c r="A20380" s="5" t="n">
        <v>20379</v>
      </c>
      <c r="B20380" s="6" t="n">
        <v>0.1210805</v>
      </c>
      <c r="C20380" s="6" t="n">
        <v>0.002147837</v>
      </c>
    </row>
    <row r="20381">
      <c r="A20381" s="7" t="n">
        <v>20380</v>
      </c>
      <c r="B20381" s="8" t="n">
        <v>0.1210883</v>
      </c>
      <c r="C20381" s="8" t="n">
        <v>0.002155366</v>
      </c>
    </row>
    <row r="20382">
      <c r="A20382" s="5" t="n">
        <v>20381</v>
      </c>
      <c r="B20382" s="6" t="n">
        <v>0.1210958</v>
      </c>
      <c r="C20382" s="6" t="n">
        <v>0.002164718</v>
      </c>
    </row>
    <row r="20383">
      <c r="A20383" s="7" t="n">
        <v>20382</v>
      </c>
      <c r="B20383" s="8" t="n">
        <v>0.121103</v>
      </c>
      <c r="C20383" s="8" t="n">
        <v>0.002175859</v>
      </c>
    </row>
    <row r="20384">
      <c r="A20384" s="5" t="n">
        <v>20383</v>
      </c>
      <c r="B20384" s="6" t="n">
        <v>0.12111</v>
      </c>
      <c r="C20384" s="6" t="n">
        <v>0.002185815</v>
      </c>
    </row>
    <row r="20385">
      <c r="A20385" s="7" t="n">
        <v>20384</v>
      </c>
      <c r="B20385" s="8" t="n">
        <v>0.1211168</v>
      </c>
      <c r="C20385" s="8" t="n">
        <v>0.002194565</v>
      </c>
    </row>
    <row r="20386">
      <c r="A20386" s="5" t="n">
        <v>20385</v>
      </c>
      <c r="B20386" s="6" t="n">
        <v>0.1211233</v>
      </c>
      <c r="C20386" s="6" t="n">
        <v>0.002202357</v>
      </c>
    </row>
    <row r="20387">
      <c r="A20387" s="7" t="n">
        <v>20386</v>
      </c>
      <c r="B20387" s="8" t="n">
        <v>0.1211296</v>
      </c>
      <c r="C20387" s="8" t="n">
        <v>0.002209478</v>
      </c>
    </row>
    <row r="20388">
      <c r="A20388" s="5" t="n">
        <v>20387</v>
      </c>
      <c r="B20388" s="6" t="n">
        <v>0.1211356</v>
      </c>
      <c r="C20388" s="6" t="n">
        <v>0.002218319</v>
      </c>
    </row>
    <row r="20389">
      <c r="A20389" s="7" t="n">
        <v>20388</v>
      </c>
      <c r="B20389" s="8" t="n">
        <v>0.1211413</v>
      </c>
      <c r="C20389" s="8" t="n">
        <v>0.002229499</v>
      </c>
    </row>
    <row r="20390">
      <c r="A20390" s="5" t="n">
        <v>20389</v>
      </c>
      <c r="B20390" s="6" t="n">
        <v>0.1211468</v>
      </c>
      <c r="C20390" s="6" t="n">
        <v>0.002239848</v>
      </c>
    </row>
    <row r="20391">
      <c r="A20391" s="7" t="n">
        <v>20390</v>
      </c>
      <c r="B20391" s="8" t="n">
        <v>0.121152</v>
      </c>
      <c r="C20391" s="8" t="n">
        <v>0.002249892</v>
      </c>
    </row>
    <row r="20392">
      <c r="A20392" s="5" t="n">
        <v>20391</v>
      </c>
      <c r="B20392" s="6" t="n">
        <v>0.1211569</v>
      </c>
      <c r="C20392" s="6" t="n">
        <v>0.002261048</v>
      </c>
    </row>
    <row r="20393">
      <c r="A20393" s="7" t="n">
        <v>20392</v>
      </c>
      <c r="B20393" s="8" t="n">
        <v>0.1211616</v>
      </c>
      <c r="C20393" s="8" t="n">
        <v>0.0022721</v>
      </c>
    </row>
    <row r="20394">
      <c r="A20394" s="5" t="n">
        <v>20393</v>
      </c>
      <c r="B20394" s="6" t="n">
        <v>0.121166</v>
      </c>
      <c r="C20394" s="6" t="n">
        <v>0.002281469</v>
      </c>
    </row>
    <row r="20395">
      <c r="A20395" s="7" t="n">
        <v>20394</v>
      </c>
      <c r="B20395" s="8" t="n">
        <v>0.1211701</v>
      </c>
      <c r="C20395" s="8" t="n">
        <v>0.002289402</v>
      </c>
    </row>
    <row r="20396">
      <c r="A20396" s="5" t="n">
        <v>20395</v>
      </c>
      <c r="B20396" s="6" t="n">
        <v>0.121174</v>
      </c>
      <c r="C20396" s="6" t="n">
        <v>0.002296296</v>
      </c>
    </row>
    <row r="20397">
      <c r="A20397" s="7" t="n">
        <v>20396</v>
      </c>
      <c r="B20397" s="8" t="n">
        <v>0.1211776</v>
      </c>
      <c r="C20397" s="8" t="n">
        <v>0.002303147</v>
      </c>
    </row>
    <row r="20398">
      <c r="A20398" s="5" t="n">
        <v>20397</v>
      </c>
      <c r="B20398" s="6" t="n">
        <v>0.1211809</v>
      </c>
      <c r="C20398" s="6" t="n">
        <v>0.002311847</v>
      </c>
    </row>
    <row r="20399">
      <c r="A20399" s="7" t="n">
        <v>20398</v>
      </c>
      <c r="B20399" s="8" t="n">
        <v>0.1211839</v>
      </c>
      <c r="C20399" s="8" t="n">
        <v>0.002321723</v>
      </c>
    </row>
    <row r="20400">
      <c r="A20400" s="5" t="n">
        <v>20399</v>
      </c>
      <c r="B20400" s="6" t="n">
        <v>0.1211867</v>
      </c>
      <c r="C20400" s="6" t="n">
        <v>0.002330424</v>
      </c>
    </row>
    <row r="20401">
      <c r="A20401" s="7" t="n">
        <v>20400</v>
      </c>
      <c r="B20401" s="8" t="n">
        <v>0.1211892</v>
      </c>
      <c r="C20401" s="8" t="n">
        <v>0.00233799</v>
      </c>
    </row>
    <row r="20402">
      <c r="A20402" s="5" t="n">
        <v>20401</v>
      </c>
      <c r="B20402" s="6" t="n">
        <v>0.1211914</v>
      </c>
      <c r="C20402" s="6" t="n">
        <v>0.002344678</v>
      </c>
    </row>
    <row r="20403">
      <c r="A20403" s="7" t="n">
        <v>20402</v>
      </c>
      <c r="B20403" s="8" t="n">
        <v>0.1211933</v>
      </c>
      <c r="C20403" s="8" t="n">
        <v>0.002351055</v>
      </c>
    </row>
    <row r="20404">
      <c r="A20404" s="5" t="n">
        <v>20403</v>
      </c>
      <c r="B20404" s="6" t="n">
        <v>0.121195</v>
      </c>
      <c r="C20404" s="6" t="n">
        <v>0.002359311</v>
      </c>
    </row>
    <row r="20405">
      <c r="A20405" s="7" t="n">
        <v>20404</v>
      </c>
      <c r="B20405" s="8" t="n">
        <v>0.1211963</v>
      </c>
      <c r="C20405" s="8" t="n">
        <v>0.002369297</v>
      </c>
    </row>
    <row r="20406">
      <c r="A20406" s="5" t="n">
        <v>20405</v>
      </c>
      <c r="B20406" s="6" t="n">
        <v>0.1211974</v>
      </c>
      <c r="C20406" s="6" t="n">
        <v>0.002378103</v>
      </c>
    </row>
    <row r="20407">
      <c r="A20407" s="7" t="n">
        <v>20406</v>
      </c>
      <c r="B20407" s="8" t="n">
        <v>0.1211982</v>
      </c>
      <c r="C20407" s="8" t="n">
        <v>0.002385715</v>
      </c>
    </row>
    <row r="20408">
      <c r="A20408" s="5" t="n">
        <v>20407</v>
      </c>
      <c r="B20408" s="6" t="n">
        <v>0.1211987</v>
      </c>
      <c r="C20408" s="6" t="n">
        <v>0.002392382</v>
      </c>
    </row>
    <row r="20409">
      <c r="A20409" s="7" t="n">
        <v>20408</v>
      </c>
      <c r="B20409" s="8" t="n">
        <v>0.121199</v>
      </c>
      <c r="C20409" s="8" t="n">
        <v>0.002398396</v>
      </c>
    </row>
    <row r="20410">
      <c r="A20410" s="5" t="n">
        <v>20409</v>
      </c>
      <c r="B20410" s="6" t="n">
        <v>0.1211989</v>
      </c>
      <c r="C20410" s="6" t="n">
        <v>0.002406245</v>
      </c>
    </row>
    <row r="20411">
      <c r="A20411" s="7" t="n">
        <v>20410</v>
      </c>
      <c r="B20411" s="8" t="n">
        <v>0.1211986</v>
      </c>
      <c r="C20411" s="8" t="n">
        <v>0.002416252</v>
      </c>
    </row>
    <row r="20412">
      <c r="A20412" s="5" t="n">
        <v>20411</v>
      </c>
      <c r="B20412" s="6" t="n">
        <v>0.121198</v>
      </c>
      <c r="C20412" s="6" t="n">
        <v>0.002425062</v>
      </c>
    </row>
    <row r="20413">
      <c r="A20413" s="7" t="n">
        <v>20412</v>
      </c>
      <c r="B20413" s="8" t="n">
        <v>0.1211971</v>
      </c>
      <c r="C20413" s="8" t="n">
        <v>0.002432615</v>
      </c>
    </row>
    <row r="20414">
      <c r="A20414" s="5" t="n">
        <v>20413</v>
      </c>
      <c r="B20414" s="6" t="n">
        <v>0.121196</v>
      </c>
      <c r="C20414" s="6" t="n">
        <v>0.002439159</v>
      </c>
    </row>
    <row r="20415">
      <c r="A20415" s="7" t="n">
        <v>20414</v>
      </c>
      <c r="B20415" s="8" t="n">
        <v>0.1211946</v>
      </c>
      <c r="C20415" s="8" t="n">
        <v>0.002444995</v>
      </c>
    </row>
    <row r="20416">
      <c r="A20416" s="5" t="n">
        <v>20415</v>
      </c>
      <c r="B20416" s="6" t="n">
        <v>0.1211929</v>
      </c>
      <c r="C20416" s="6" t="n">
        <v>0.002452421</v>
      </c>
    </row>
    <row r="20417">
      <c r="A20417" s="7" t="n">
        <v>20416</v>
      </c>
      <c r="B20417" s="8" t="n">
        <v>0.1211909</v>
      </c>
      <c r="C20417" s="8" t="n">
        <v>0.002461987</v>
      </c>
    </row>
    <row r="20418">
      <c r="A20418" s="5" t="n">
        <v>20417</v>
      </c>
      <c r="B20418" s="6" t="n">
        <v>0.1211886</v>
      </c>
      <c r="C20418" s="6" t="n">
        <v>0.002470677</v>
      </c>
    </row>
    <row r="20419">
      <c r="A20419" s="7" t="n">
        <v>20418</v>
      </c>
      <c r="B20419" s="8" t="n">
        <v>0.1211861</v>
      </c>
      <c r="C20419" s="8" t="n">
        <v>0.002478097</v>
      </c>
    </row>
    <row r="20420">
      <c r="A20420" s="5" t="n">
        <v>20419</v>
      </c>
      <c r="B20420" s="6" t="n">
        <v>0.1211833</v>
      </c>
      <c r="C20420" s="6" t="n">
        <v>0.002484472</v>
      </c>
    </row>
    <row r="20421">
      <c r="A20421" s="7" t="n">
        <v>20420</v>
      </c>
      <c r="B20421" s="8" t="n">
        <v>0.1211802</v>
      </c>
      <c r="C20421" s="8" t="n">
        <v>0.002490101</v>
      </c>
    </row>
    <row r="20422">
      <c r="A20422" s="5" t="n">
        <v>20421</v>
      </c>
      <c r="B20422" s="6" t="n">
        <v>0.1211769</v>
      </c>
      <c r="C20422" s="6" t="n">
        <v>0.002497156</v>
      </c>
    </row>
    <row r="20423">
      <c r="A20423" s="7" t="n">
        <v>20422</v>
      </c>
      <c r="B20423" s="8" t="n">
        <v>0.1211733</v>
      </c>
      <c r="C20423" s="8" t="n">
        <v>0.002506344</v>
      </c>
    </row>
    <row r="20424">
      <c r="A20424" s="5" t="n">
        <v>20423</v>
      </c>
      <c r="B20424" s="6" t="n">
        <v>0.1211694</v>
      </c>
      <c r="C20424" s="6" t="n">
        <v>0.002514886</v>
      </c>
    </row>
    <row r="20425">
      <c r="A20425" s="7" t="n">
        <v>20424</v>
      </c>
      <c r="B20425" s="8" t="n">
        <v>0.1211653</v>
      </c>
      <c r="C20425" s="8" t="n">
        <v>0.002523803</v>
      </c>
    </row>
    <row r="20426">
      <c r="A20426" s="5" t="n">
        <v>20425</v>
      </c>
      <c r="B20426" s="6" t="n">
        <v>0.1211609</v>
      </c>
      <c r="C20426" s="6" t="n">
        <v>0.00253411</v>
      </c>
    </row>
    <row r="20427">
      <c r="A20427" s="7" t="n">
        <v>20426</v>
      </c>
      <c r="B20427" s="8" t="n">
        <v>0.1211563</v>
      </c>
      <c r="C20427" s="8" t="n">
        <v>0.002543583</v>
      </c>
    </row>
    <row r="20428">
      <c r="A20428" s="5" t="n">
        <v>20427</v>
      </c>
      <c r="B20428" s="6" t="n">
        <v>0.1211514</v>
      </c>
      <c r="C20428" s="6" t="n">
        <v>0.002551285</v>
      </c>
    </row>
    <row r="20429">
      <c r="A20429" s="7" t="n">
        <v>20428</v>
      </c>
      <c r="B20429" s="8" t="n">
        <v>0.1211463</v>
      </c>
      <c r="C20429" s="8" t="n">
        <v>0.002557534</v>
      </c>
    </row>
    <row r="20430">
      <c r="A20430" s="5" t="n">
        <v>20429</v>
      </c>
      <c r="B20430" s="6" t="n">
        <v>0.1211409</v>
      </c>
      <c r="C20430" s="6" t="n">
        <v>0.002562753</v>
      </c>
    </row>
    <row r="20431">
      <c r="A20431" s="7" t="n">
        <v>20430</v>
      </c>
      <c r="B20431" s="8" t="n">
        <v>0.1211353</v>
      </c>
      <c r="C20431" s="8" t="n">
        <v>0.00257189</v>
      </c>
    </row>
    <row r="20432">
      <c r="A20432" s="5" t="n">
        <v>20431</v>
      </c>
      <c r="B20432" s="6" t="n">
        <v>0.1211294</v>
      </c>
      <c r="C20432" s="6" t="n">
        <v>0.002592123</v>
      </c>
    </row>
    <row r="20433">
      <c r="A20433" s="7" t="n">
        <v>20432</v>
      </c>
      <c r="B20433" s="8" t="n">
        <v>0.1211233</v>
      </c>
      <c r="C20433" s="8" t="n">
        <v>0.002612394</v>
      </c>
    </row>
    <row r="20434">
      <c r="A20434" s="5" t="n">
        <v>20433</v>
      </c>
      <c r="B20434" s="6" t="n">
        <v>0.1211169</v>
      </c>
      <c r="C20434" s="6" t="n">
        <v>0.002632742</v>
      </c>
    </row>
    <row r="20435">
      <c r="A20435" s="7" t="n">
        <v>20434</v>
      </c>
      <c r="B20435" s="8" t="n">
        <v>0.1211104</v>
      </c>
      <c r="C20435" s="8" t="n">
        <v>0.002653095</v>
      </c>
    </row>
    <row r="20436">
      <c r="A20436" s="5" t="n">
        <v>20435</v>
      </c>
      <c r="B20436" s="6" t="n">
        <v>0.1211036</v>
      </c>
      <c r="C20436" s="6" t="n">
        <v>0.002673408</v>
      </c>
    </row>
    <row r="20437">
      <c r="A20437" s="7" t="n">
        <v>20436</v>
      </c>
      <c r="B20437" s="8" t="n">
        <v>0.1210966</v>
      </c>
      <c r="C20437" s="8" t="n">
        <v>0.002693439</v>
      </c>
    </row>
    <row r="20438">
      <c r="A20438" s="5" t="n">
        <v>20437</v>
      </c>
      <c r="B20438" s="6" t="n">
        <v>0.1210893</v>
      </c>
      <c r="C20438" s="6" t="n">
        <v>0.002712955</v>
      </c>
    </row>
    <row r="20439">
      <c r="A20439" s="7" t="n">
        <v>20438</v>
      </c>
      <c r="B20439" s="8" t="n">
        <v>0.1210819</v>
      </c>
      <c r="C20439" s="8" t="n">
        <v>0.002732476</v>
      </c>
    </row>
    <row r="20440">
      <c r="A20440" s="5" t="n">
        <v>20439</v>
      </c>
      <c r="B20440" s="6" t="n">
        <v>0.1210742</v>
      </c>
      <c r="C20440" s="6" t="n">
        <v>0.002752057</v>
      </c>
    </row>
    <row r="20441">
      <c r="A20441" s="7" t="n">
        <v>20440</v>
      </c>
      <c r="B20441" s="8" t="n">
        <v>0.1210663</v>
      </c>
      <c r="C20441" s="8" t="n">
        <v>0.002771627</v>
      </c>
    </row>
    <row r="20442">
      <c r="A20442" s="5" t="n">
        <v>20441</v>
      </c>
      <c r="B20442" s="6" t="n">
        <v>0.1210582</v>
      </c>
      <c r="C20442" s="6" t="n">
        <v>0.002791148</v>
      </c>
    </row>
    <row r="20443">
      <c r="A20443" s="7" t="n">
        <v>20442</v>
      </c>
      <c r="B20443" s="8" t="n">
        <v>0.12105</v>
      </c>
      <c r="C20443" s="8" t="n">
        <v>0.002810391</v>
      </c>
    </row>
    <row r="20444">
      <c r="A20444" s="5" t="n">
        <v>20443</v>
      </c>
      <c r="B20444" s="6" t="n">
        <v>0.1210415</v>
      </c>
      <c r="C20444" s="6" t="n">
        <v>0.00282912</v>
      </c>
    </row>
    <row r="20445">
      <c r="A20445" s="7" t="n">
        <v>20444</v>
      </c>
      <c r="B20445" s="8" t="n">
        <v>0.1210328</v>
      </c>
      <c r="C20445" s="8" t="n">
        <v>0.002847852</v>
      </c>
    </row>
    <row r="20446">
      <c r="A20446" s="5" t="n">
        <v>20445</v>
      </c>
      <c r="B20446" s="6" t="n">
        <v>0.121024</v>
      </c>
      <c r="C20446" s="6" t="n">
        <v>0.002866637</v>
      </c>
    </row>
    <row r="20447">
      <c r="A20447" s="7" t="n">
        <v>20446</v>
      </c>
      <c r="B20447" s="8" t="n">
        <v>0.1210149</v>
      </c>
      <c r="C20447" s="8" t="n">
        <v>0.002885415</v>
      </c>
    </row>
    <row r="20448">
      <c r="A20448" s="5" t="n">
        <v>20447</v>
      </c>
      <c r="B20448" s="6" t="n">
        <v>0.1210057</v>
      </c>
      <c r="C20448" s="6" t="n">
        <v>0.002904131</v>
      </c>
    </row>
    <row r="20449">
      <c r="A20449" s="7" t="n">
        <v>20448</v>
      </c>
      <c r="B20449" s="8" t="n">
        <v>0.1209963</v>
      </c>
      <c r="C20449" s="8" t="n">
        <v>0.002922537</v>
      </c>
    </row>
    <row r="20450">
      <c r="A20450" s="5" t="n">
        <v>20449</v>
      </c>
      <c r="B20450" s="6" t="n">
        <v>0.1209868</v>
      </c>
      <c r="C20450" s="6" t="n">
        <v>0.002940414</v>
      </c>
    </row>
    <row r="20451">
      <c r="A20451" s="7" t="n">
        <v>20450</v>
      </c>
      <c r="B20451" s="8" t="n">
        <v>0.1209771</v>
      </c>
      <c r="C20451" s="8" t="n">
        <v>0.002958319</v>
      </c>
    </row>
    <row r="20452">
      <c r="A20452" s="5" t="n">
        <v>20451</v>
      </c>
      <c r="B20452" s="6" t="n">
        <v>0.1209672</v>
      </c>
      <c r="C20452" s="6" t="n">
        <v>0.002976272</v>
      </c>
    </row>
    <row r="20453">
      <c r="A20453" s="7" t="n">
        <v>20452</v>
      </c>
      <c r="B20453" s="8" t="n">
        <v>0.1209572</v>
      </c>
      <c r="C20453" s="8" t="n">
        <v>0.002994195</v>
      </c>
    </row>
    <row r="20454">
      <c r="A20454" s="5" t="n">
        <v>20453</v>
      </c>
      <c r="B20454" s="6" t="n">
        <v>0.120947</v>
      </c>
      <c r="C20454" s="6" t="n">
        <v>0.003011992</v>
      </c>
    </row>
    <row r="20455">
      <c r="A20455" s="7" t="n">
        <v>20454</v>
      </c>
      <c r="B20455" s="8" t="n">
        <v>0.1209367</v>
      </c>
      <c r="C20455" s="8" t="n">
        <v>0.00302942</v>
      </c>
    </row>
    <row r="20456">
      <c r="A20456" s="5" t="n">
        <v>20455</v>
      </c>
      <c r="B20456" s="6" t="n">
        <v>0.1209262</v>
      </c>
      <c r="C20456" s="6" t="n">
        <v>0.003046442</v>
      </c>
    </row>
    <row r="20457">
      <c r="A20457" s="7" t="n">
        <v>20456</v>
      </c>
      <c r="B20457" s="8" t="n">
        <v>0.1209156</v>
      </c>
      <c r="C20457" s="8" t="n">
        <v>0.003063355</v>
      </c>
    </row>
    <row r="20458">
      <c r="A20458" s="5" t="n">
        <v>20457</v>
      </c>
      <c r="B20458" s="6" t="n">
        <v>0.1209049</v>
      </c>
      <c r="C20458" s="6" t="n">
        <v>0.003079899</v>
      </c>
    </row>
    <row r="20459">
      <c r="A20459" s="7" t="n">
        <v>20458</v>
      </c>
      <c r="B20459" s="8" t="n">
        <v>0.1208941</v>
      </c>
      <c r="C20459" s="8" t="n">
        <v>0.003096345</v>
      </c>
    </row>
    <row r="20460">
      <c r="A20460" s="5" t="n">
        <v>20459</v>
      </c>
      <c r="B20460" s="6" t="n">
        <v>0.1208831</v>
      </c>
      <c r="C20460" s="6" t="n">
        <v>0.00311282</v>
      </c>
    </row>
    <row r="20461">
      <c r="A20461" s="7" t="n">
        <v>20460</v>
      </c>
      <c r="B20461" s="8" t="n">
        <v>0.1208721</v>
      </c>
      <c r="C20461" s="8" t="n">
        <v>0.003129265</v>
      </c>
    </row>
    <row r="20462">
      <c r="A20462" s="5" t="n">
        <v>20461</v>
      </c>
      <c r="B20462" s="6" t="n">
        <v>0.1208609</v>
      </c>
      <c r="C20462" s="6" t="n">
        <v>0.003145614</v>
      </c>
    </row>
    <row r="20463">
      <c r="A20463" s="7" t="n">
        <v>20462</v>
      </c>
      <c r="B20463" s="8" t="n">
        <v>0.1208496</v>
      </c>
      <c r="C20463" s="8" t="n">
        <v>0.003161671</v>
      </c>
    </row>
    <row r="20464">
      <c r="A20464" s="5" t="n">
        <v>20463</v>
      </c>
      <c r="B20464" s="6" t="n">
        <v>0.1208383</v>
      </c>
      <c r="C20464" s="6" t="n">
        <v>0.003177224</v>
      </c>
    </row>
    <row r="20465">
      <c r="A20465" s="7" t="n">
        <v>20464</v>
      </c>
      <c r="B20465" s="8" t="n">
        <v>0.1208268</v>
      </c>
      <c r="C20465" s="8" t="n">
        <v>0.003192699</v>
      </c>
    </row>
    <row r="20466">
      <c r="A20466" s="5" t="n">
        <v>20465</v>
      </c>
      <c r="B20466" s="6" t="n">
        <v>0.1208153</v>
      </c>
      <c r="C20466" s="6" t="n">
        <v>0.003208182</v>
      </c>
    </row>
    <row r="20467">
      <c r="A20467" s="7" t="n">
        <v>20466</v>
      </c>
      <c r="B20467" s="8" t="n">
        <v>0.1208036</v>
      </c>
      <c r="C20467" s="8" t="n">
        <v>0.00322361</v>
      </c>
    </row>
    <row r="20468">
      <c r="A20468" s="5" t="n">
        <v>20467</v>
      </c>
      <c r="B20468" s="6" t="n">
        <v>0.1207919</v>
      </c>
      <c r="C20468" s="6" t="n">
        <v>0.003238919</v>
      </c>
    </row>
    <row r="20469">
      <c r="A20469" s="7" t="n">
        <v>20468</v>
      </c>
      <c r="B20469" s="8" t="n">
        <v>0.1207802</v>
      </c>
      <c r="C20469" s="8" t="n">
        <v>0.003253889</v>
      </c>
    </row>
    <row r="20470">
      <c r="A20470" s="5" t="n">
        <v>20469</v>
      </c>
      <c r="B20470" s="6" t="n">
        <v>0.1207683</v>
      </c>
      <c r="C20470" s="6" t="n">
        <v>0.003268318</v>
      </c>
    </row>
    <row r="20471">
      <c r="A20471" s="7" t="n">
        <v>20470</v>
      </c>
      <c r="B20471" s="8" t="n">
        <v>0.1207565</v>
      </c>
      <c r="C20471" s="8" t="n">
        <v>0.003282754</v>
      </c>
    </row>
    <row r="20472">
      <c r="A20472" s="5" t="n">
        <v>20471</v>
      </c>
      <c r="B20472" s="6" t="n">
        <v>0.1207445</v>
      </c>
      <c r="C20472" s="6" t="n">
        <v>0.003297186</v>
      </c>
    </row>
    <row r="20473">
      <c r="A20473" s="7" t="n">
        <v>20472</v>
      </c>
      <c r="B20473" s="8" t="n">
        <v>0.1207325</v>
      </c>
      <c r="C20473" s="8" t="n">
        <v>0.003311564</v>
      </c>
    </row>
    <row r="20474">
      <c r="A20474" s="5" t="n">
        <v>20473</v>
      </c>
      <c r="B20474" s="6" t="n">
        <v>0.1207205</v>
      </c>
      <c r="C20474" s="6" t="n">
        <v>0.003325802</v>
      </c>
    </row>
    <row r="20475">
      <c r="A20475" s="7" t="n">
        <v>20474</v>
      </c>
      <c r="B20475" s="8" t="n">
        <v>0.1207085</v>
      </c>
      <c r="C20475" s="8" t="n">
        <v>0.003339662</v>
      </c>
    </row>
    <row r="20476">
      <c r="A20476" s="5" t="n">
        <v>20475</v>
      </c>
      <c r="B20476" s="6" t="n">
        <v>0.1206964</v>
      </c>
      <c r="C20476" s="6" t="n">
        <v>0.003353063</v>
      </c>
    </row>
    <row r="20477">
      <c r="A20477" s="7" t="n">
        <v>20476</v>
      </c>
      <c r="B20477" s="8" t="n">
        <v>0.1206842</v>
      </c>
      <c r="C20477" s="8" t="n">
        <v>0.003366462</v>
      </c>
    </row>
    <row r="20478">
      <c r="A20478" s="5" t="n">
        <v>20477</v>
      </c>
      <c r="B20478" s="6" t="n">
        <v>0.1206721</v>
      </c>
      <c r="C20478" s="6" t="n">
        <v>0.003379833</v>
      </c>
    </row>
    <row r="20479">
      <c r="A20479" s="7" t="n">
        <v>20478</v>
      </c>
      <c r="B20479" s="8" t="n">
        <v>0.1206599</v>
      </c>
      <c r="C20479" s="8" t="n">
        <v>0.00339312</v>
      </c>
    </row>
    <row r="20480">
      <c r="A20480" s="5" t="n">
        <v>20479</v>
      </c>
      <c r="B20480" s="6" t="n">
        <v>0.1206477</v>
      </c>
      <c r="C20480" s="6" t="n">
        <v>0.003406209</v>
      </c>
    </row>
    <row r="20481">
      <c r="A20481" s="7" t="n">
        <v>20480</v>
      </c>
      <c r="B20481" s="8" t="n">
        <v>0.1206355</v>
      </c>
      <c r="C20481" s="8" t="n">
        <v>0.003418872</v>
      </c>
    </row>
    <row r="20482">
      <c r="A20482" s="5" t="n">
        <v>20481</v>
      </c>
      <c r="B20482" s="6" t="n">
        <v>0.1206233</v>
      </c>
      <c r="C20482" s="6" t="n">
        <v>0.003431205</v>
      </c>
    </row>
    <row r="20483">
      <c r="A20483" s="7" t="n">
        <v>20482</v>
      </c>
      <c r="B20483" s="8" t="n">
        <v>0.1206112</v>
      </c>
      <c r="C20483" s="8" t="n">
        <v>0.003443506</v>
      </c>
    </row>
    <row r="20484">
      <c r="A20484" s="5" t="n">
        <v>20483</v>
      </c>
      <c r="B20484" s="6" t="n">
        <v>0.120599</v>
      </c>
      <c r="C20484" s="6" t="n">
        <v>0.003455636</v>
      </c>
    </row>
    <row r="20485">
      <c r="A20485" s="7" t="n">
        <v>20484</v>
      </c>
      <c r="B20485" s="8" t="n">
        <v>0.1205868</v>
      </c>
      <c r="C20485" s="8" t="n">
        <v>0.00346739</v>
      </c>
    </row>
    <row r="20486">
      <c r="A20486" s="5" t="n">
        <v>20485</v>
      </c>
      <c r="B20486" s="6" t="n">
        <v>0.1205747</v>
      </c>
      <c r="C20486" s="6" t="n">
        <v>0.003478943</v>
      </c>
    </row>
    <row r="20487">
      <c r="A20487" s="7" t="n">
        <v>20486</v>
      </c>
      <c r="B20487" s="8" t="n">
        <v>0.1205626</v>
      </c>
      <c r="C20487" s="8" t="n">
        <v>0.003490474</v>
      </c>
    </row>
    <row r="20488">
      <c r="A20488" s="5" t="n">
        <v>20487</v>
      </c>
      <c r="B20488" s="6" t="n">
        <v>0.1205505</v>
      </c>
      <c r="C20488" s="6" t="n">
        <v>0.003501761</v>
      </c>
    </row>
    <row r="20489">
      <c r="A20489" s="7" t="n">
        <v>20488</v>
      </c>
      <c r="B20489" s="8" t="n">
        <v>0.1205384</v>
      </c>
      <c r="C20489" s="8" t="n">
        <v>0.003512562</v>
      </c>
    </row>
    <row r="20490">
      <c r="A20490" s="5" t="n">
        <v>20489</v>
      </c>
      <c r="B20490" s="6" t="n">
        <v>0.1205264</v>
      </c>
      <c r="C20490" s="6" t="n">
        <v>0.003523308</v>
      </c>
    </row>
    <row r="20491">
      <c r="A20491" s="7" t="n">
        <v>20490</v>
      </c>
      <c r="B20491" s="8" t="n">
        <v>0.1205144</v>
      </c>
      <c r="C20491" s="8" t="n">
        <v>0.003533957</v>
      </c>
    </row>
    <row r="20492">
      <c r="A20492" s="5" t="n">
        <v>20491</v>
      </c>
      <c r="B20492" s="6" t="n">
        <v>0.1205024</v>
      </c>
      <c r="C20492" s="6" t="n">
        <v>0.003544468</v>
      </c>
    </row>
    <row r="20493">
      <c r="A20493" s="7" t="n">
        <v>20492</v>
      </c>
      <c r="B20493" s="8" t="n">
        <v>0.1204905</v>
      </c>
      <c r="C20493" s="8" t="n">
        <v>0.003554747</v>
      </c>
    </row>
    <row r="20494">
      <c r="A20494" s="5" t="n">
        <v>20493</v>
      </c>
      <c r="B20494" s="6" t="n">
        <v>0.1204787</v>
      </c>
      <c r="C20494" s="6" t="n">
        <v>0.003564576</v>
      </c>
    </row>
    <row r="20495">
      <c r="A20495" s="7" t="n">
        <v>20494</v>
      </c>
      <c r="B20495" s="8" t="n">
        <v>0.1204669</v>
      </c>
      <c r="C20495" s="8" t="n">
        <v>0.003574011</v>
      </c>
    </row>
    <row r="20496">
      <c r="A20496" s="5" t="n">
        <v>20495</v>
      </c>
      <c r="B20496" s="6" t="n">
        <v>0.1204552</v>
      </c>
      <c r="C20496" s="6" t="n">
        <v>0.003583364</v>
      </c>
    </row>
    <row r="20497">
      <c r="A20497" s="7" t="n">
        <v>20496</v>
      </c>
      <c r="B20497" s="8" t="n">
        <v>0.1204435</v>
      </c>
      <c r="C20497" s="8" t="n">
        <v>0.003592624</v>
      </c>
    </row>
    <row r="20498">
      <c r="A20498" s="5" t="n">
        <v>20497</v>
      </c>
      <c r="B20498" s="6" t="n">
        <v>0.1204319</v>
      </c>
      <c r="C20498" s="6" t="n">
        <v>0.003601774</v>
      </c>
    </row>
    <row r="20499">
      <c r="A20499" s="7" t="n">
        <v>20498</v>
      </c>
      <c r="B20499" s="8" t="n">
        <v>0.1204204</v>
      </c>
      <c r="C20499" s="8" t="n">
        <v>0.003610681</v>
      </c>
    </row>
    <row r="20500">
      <c r="A20500" s="5" t="n">
        <v>20499</v>
      </c>
      <c r="B20500" s="6" t="n">
        <v>0.1204089</v>
      </c>
      <c r="C20500" s="6" t="n">
        <v>0.003619153</v>
      </c>
    </row>
    <row r="20501">
      <c r="A20501" s="7" t="n">
        <v>20500</v>
      </c>
      <c r="B20501" s="8" t="n">
        <v>0.1203975</v>
      </c>
      <c r="C20501" s="8" t="n">
        <v>0.003627478</v>
      </c>
    </row>
    <row r="20502">
      <c r="A20502" s="5" t="n">
        <v>20501</v>
      </c>
      <c r="B20502" s="6" t="n">
        <v>0.1203862</v>
      </c>
      <c r="C20502" s="6" t="n">
        <v>0.003635702</v>
      </c>
    </row>
    <row r="20503">
      <c r="A20503" s="7" t="n">
        <v>20502</v>
      </c>
      <c r="B20503" s="8" t="n">
        <v>0.120375</v>
      </c>
      <c r="C20503" s="8" t="n">
        <v>0.003643785</v>
      </c>
    </row>
    <row r="20504">
      <c r="A20504" s="5" t="n">
        <v>20503</v>
      </c>
      <c r="B20504" s="6" t="n">
        <v>0.1203639</v>
      </c>
      <c r="C20504" s="6" t="n">
        <v>0.003651673</v>
      </c>
    </row>
    <row r="20505">
      <c r="A20505" s="7" t="n">
        <v>20504</v>
      </c>
      <c r="B20505" s="8" t="n">
        <v>0.1203529</v>
      </c>
      <c r="C20505" s="8" t="n">
        <v>0.003659204</v>
      </c>
    </row>
    <row r="20506">
      <c r="A20506" s="5" t="n">
        <v>20505</v>
      </c>
      <c r="B20506" s="6" t="n">
        <v>0.120342</v>
      </c>
      <c r="C20506" s="6" t="n">
        <v>0.003666387</v>
      </c>
    </row>
    <row r="20507">
      <c r="A20507" s="7" t="n">
        <v>20506</v>
      </c>
      <c r="B20507" s="8" t="n">
        <v>0.1203311</v>
      </c>
      <c r="C20507" s="8" t="n">
        <v>0.003673485</v>
      </c>
    </row>
    <row r="20508">
      <c r="A20508" s="5" t="n">
        <v>20507</v>
      </c>
      <c r="B20508" s="6" t="n">
        <v>0.1203204</v>
      </c>
      <c r="C20508" s="6" t="n">
        <v>0.003680459</v>
      </c>
    </row>
    <row r="20509">
      <c r="A20509" s="7" t="n">
        <v>20508</v>
      </c>
      <c r="B20509" s="8" t="n">
        <v>0.1203097</v>
      </c>
      <c r="C20509" s="8" t="n">
        <v>0.003687227</v>
      </c>
    </row>
    <row r="20510">
      <c r="A20510" s="5" t="n">
        <v>20509</v>
      </c>
      <c r="B20510" s="6" t="n">
        <v>0.1202992</v>
      </c>
      <c r="C20510" s="6" t="n">
        <v>0.003693646</v>
      </c>
    </row>
    <row r="20511">
      <c r="A20511" s="7" t="n">
        <v>20510</v>
      </c>
      <c r="B20511" s="8" t="n">
        <v>0.1202888</v>
      </c>
      <c r="C20511" s="8" t="n">
        <v>0.003699673</v>
      </c>
    </row>
    <row r="20512">
      <c r="A20512" s="5" t="n">
        <v>20511</v>
      </c>
      <c r="B20512" s="6" t="n">
        <v>0.1202785</v>
      </c>
      <c r="C20512" s="6" t="n">
        <v>0.00370535</v>
      </c>
    </row>
    <row r="20513">
      <c r="A20513" s="7" t="n">
        <v>20512</v>
      </c>
      <c r="B20513" s="8" t="n">
        <v>0.1202683</v>
      </c>
      <c r="C20513" s="8" t="n">
        <v>0.00371089</v>
      </c>
    </row>
    <row r="20514">
      <c r="A20514" s="5" t="n">
        <v>20513</v>
      </c>
      <c r="B20514" s="6" t="n">
        <v>0.1202582</v>
      </c>
      <c r="C20514" s="6" t="n">
        <v>0.003716312</v>
      </c>
    </row>
    <row r="20515">
      <c r="A20515" s="7" t="n">
        <v>20514</v>
      </c>
      <c r="B20515" s="8" t="n">
        <v>0.1202482</v>
      </c>
      <c r="C20515" s="8" t="n">
        <v>0.003721573</v>
      </c>
    </row>
    <row r="20516">
      <c r="A20516" s="5" t="n">
        <v>20515</v>
      </c>
      <c r="B20516" s="6" t="n">
        <v>0.1202384</v>
      </c>
      <c r="C20516" s="6" t="n">
        <v>0.003726615</v>
      </c>
    </row>
    <row r="20517">
      <c r="A20517" s="7" t="n">
        <v>20516</v>
      </c>
      <c r="B20517" s="8" t="n">
        <v>0.1202286</v>
      </c>
      <c r="C20517" s="8" t="n">
        <v>0.003731312</v>
      </c>
    </row>
    <row r="20518">
      <c r="A20518" s="5" t="n">
        <v>20517</v>
      </c>
      <c r="B20518" s="6" t="n">
        <v>0.120219</v>
      </c>
      <c r="C20518" s="6" t="n">
        <v>0.003735709</v>
      </c>
    </row>
    <row r="20519">
      <c r="A20519" s="7" t="n">
        <v>20518</v>
      </c>
      <c r="B20519" s="8" t="n">
        <v>0.1202096</v>
      </c>
      <c r="C20519" s="8" t="n">
        <v>0.00374006</v>
      </c>
    </row>
    <row r="20520">
      <c r="A20520" s="5" t="n">
        <v>20519</v>
      </c>
      <c r="B20520" s="6" t="n">
        <v>0.1202002</v>
      </c>
      <c r="C20520" s="6" t="n">
        <v>0.003744296</v>
      </c>
    </row>
    <row r="20521">
      <c r="A20521" s="7" t="n">
        <v>20520</v>
      </c>
      <c r="B20521" s="8" t="n">
        <v>0.1201909</v>
      </c>
      <c r="C20521" s="8" t="n">
        <v>0.00374825</v>
      </c>
    </row>
    <row r="20522">
      <c r="A20522" s="5" t="n">
        <v>20521</v>
      </c>
      <c r="B20522" s="6" t="n">
        <v>0.1201818</v>
      </c>
      <c r="C20522" s="6" t="n">
        <v>0.003751802</v>
      </c>
    </row>
    <row r="20523">
      <c r="A20523" s="7" t="n">
        <v>20522</v>
      </c>
      <c r="B20523" s="8" t="n">
        <v>0.1201728</v>
      </c>
      <c r="C20523" s="8" t="n">
        <v>0.003754877</v>
      </c>
    </row>
    <row r="20524">
      <c r="A20524" s="5" t="n">
        <v>20523</v>
      </c>
      <c r="B20524" s="6" t="n">
        <v>0.120164</v>
      </c>
      <c r="C20524" s="6" t="n">
        <v>0.003757867</v>
      </c>
    </row>
    <row r="20525">
      <c r="A20525" s="7" t="n">
        <v>20524</v>
      </c>
      <c r="B20525" s="8" t="n">
        <v>0.1201553</v>
      </c>
      <c r="C20525" s="8" t="n">
        <v>0.003760775</v>
      </c>
    </row>
    <row r="20526">
      <c r="A20526" s="5" t="n">
        <v>20525</v>
      </c>
      <c r="B20526" s="6" t="n">
        <v>0.1201467</v>
      </c>
      <c r="C20526" s="6" t="n">
        <v>0.003763592</v>
      </c>
    </row>
    <row r="20527">
      <c r="A20527" s="7" t="n">
        <v>20526</v>
      </c>
      <c r="B20527" s="8" t="n">
        <v>0.1201382</v>
      </c>
      <c r="C20527" s="8" t="n">
        <v>0.003766219</v>
      </c>
    </row>
    <row r="20528">
      <c r="A20528" s="5" t="n">
        <v>20527</v>
      </c>
      <c r="B20528" s="6" t="n">
        <v>0.1201299</v>
      </c>
      <c r="C20528" s="6" t="n">
        <v>0.003768349</v>
      </c>
    </row>
    <row r="20529">
      <c r="A20529" s="7" t="n">
        <v>20528</v>
      </c>
      <c r="B20529" s="8" t="n">
        <v>0.1201217</v>
      </c>
      <c r="C20529" s="8" t="n">
        <v>0.003776401</v>
      </c>
    </row>
    <row r="20530">
      <c r="A20530" s="5" t="n">
        <v>20529</v>
      </c>
      <c r="B20530" s="6" t="n">
        <v>0.1201137</v>
      </c>
      <c r="C20530" s="6" t="n">
        <v>0.003800875</v>
      </c>
    </row>
    <row r="20531">
      <c r="A20531" s="7" t="n">
        <v>20530</v>
      </c>
      <c r="B20531" s="8" t="n">
        <v>0.1201057</v>
      </c>
      <c r="C20531" s="8" t="n">
        <v>0.003825626</v>
      </c>
    </row>
    <row r="20532">
      <c r="A20532" s="5" t="n">
        <v>20531</v>
      </c>
      <c r="B20532" s="6" t="n">
        <v>0.1200979</v>
      </c>
      <c r="C20532" s="6" t="n">
        <v>0.003850203</v>
      </c>
    </row>
    <row r="20533">
      <c r="A20533" s="7" t="n">
        <v>20532</v>
      </c>
      <c r="B20533" s="8" t="n">
        <v>0.1200903</v>
      </c>
      <c r="C20533" s="8" t="n">
        <v>0.003873543</v>
      </c>
    </row>
    <row r="20534">
      <c r="A20534" s="5" t="n">
        <v>20533</v>
      </c>
      <c r="B20534" s="6" t="n">
        <v>0.1200827</v>
      </c>
      <c r="C20534" s="6" t="n">
        <v>0.003896052</v>
      </c>
    </row>
    <row r="20535">
      <c r="A20535" s="7" t="n">
        <v>20534</v>
      </c>
      <c r="B20535" s="8" t="n">
        <v>0.1200753</v>
      </c>
      <c r="C20535" s="8" t="n">
        <v>0.003919013</v>
      </c>
    </row>
    <row r="20536">
      <c r="A20536" s="5" t="n">
        <v>20535</v>
      </c>
      <c r="B20536" s="6" t="n">
        <v>0.1200681</v>
      </c>
      <c r="C20536" s="6" t="n">
        <v>0.003942451</v>
      </c>
    </row>
    <row r="20537">
      <c r="A20537" s="7" t="n">
        <v>20536</v>
      </c>
      <c r="B20537" s="8" t="n">
        <v>0.120061</v>
      </c>
      <c r="C20537" s="8" t="n">
        <v>0.003966158</v>
      </c>
    </row>
    <row r="20538">
      <c r="A20538" s="5" t="n">
        <v>20537</v>
      </c>
      <c r="B20538" s="6" t="n">
        <v>0.120054</v>
      </c>
      <c r="C20538" s="6" t="n">
        <v>0.003989522</v>
      </c>
    </row>
    <row r="20539">
      <c r="A20539" s="7" t="n">
        <v>20538</v>
      </c>
      <c r="B20539" s="8" t="n">
        <v>0.1200472</v>
      </c>
      <c r="C20539" s="8" t="n">
        <v>0.004012334</v>
      </c>
    </row>
    <row r="20540">
      <c r="A20540" s="5" t="n">
        <v>20539</v>
      </c>
      <c r="B20540" s="6" t="n">
        <v>0.1200404</v>
      </c>
      <c r="C20540" s="6" t="n">
        <v>0.004035498</v>
      </c>
    </row>
    <row r="20541">
      <c r="A20541" s="7" t="n">
        <v>20540</v>
      </c>
      <c r="B20541" s="8" t="n">
        <v>0.1200338</v>
      </c>
      <c r="C20541" s="8" t="n">
        <v>0.004059</v>
      </c>
    </row>
    <row r="20542">
      <c r="A20542" s="5" t="n">
        <v>20541</v>
      </c>
      <c r="B20542" s="6" t="n">
        <v>0.1200274</v>
      </c>
      <c r="C20542" s="6" t="n">
        <v>0.004082585</v>
      </c>
    </row>
    <row r="20543">
      <c r="A20543" s="7" t="n">
        <v>20542</v>
      </c>
      <c r="B20543" s="8" t="n">
        <v>0.1200211</v>
      </c>
      <c r="C20543" s="8" t="n">
        <v>0.004105621</v>
      </c>
    </row>
    <row r="20544">
      <c r="A20544" s="5" t="n">
        <v>20543</v>
      </c>
      <c r="B20544" s="6" t="n">
        <v>0.1200149</v>
      </c>
      <c r="C20544" s="6" t="n">
        <v>0.004128167</v>
      </c>
    </row>
    <row r="20545">
      <c r="A20545" s="7" t="n">
        <v>20544</v>
      </c>
      <c r="B20545" s="8" t="n">
        <v>0.1200088</v>
      </c>
      <c r="C20545" s="8" t="n">
        <v>0.004150967</v>
      </c>
    </row>
    <row r="20546">
      <c r="A20546" s="5" t="n">
        <v>20545</v>
      </c>
      <c r="B20546" s="6" t="n">
        <v>0.1200028</v>
      </c>
      <c r="C20546" s="6" t="n">
        <v>0.004174017</v>
      </c>
    </row>
    <row r="20547">
      <c r="A20547" s="7" t="n">
        <v>20546</v>
      </c>
      <c r="B20547" s="8" t="n">
        <v>0.119997</v>
      </c>
      <c r="C20547" s="8" t="n">
        <v>0.004196962</v>
      </c>
    </row>
    <row r="20548">
      <c r="A20548" s="5" t="n">
        <v>20547</v>
      </c>
      <c r="B20548" s="6" t="n">
        <v>0.1199913</v>
      </c>
      <c r="C20548" s="6" t="n">
        <v>0.004219178</v>
      </c>
    </row>
    <row r="20549">
      <c r="A20549" s="7" t="n">
        <v>20548</v>
      </c>
      <c r="B20549" s="8" t="n">
        <v>0.1199857</v>
      </c>
      <c r="C20549" s="8" t="n">
        <v>0.00424116</v>
      </c>
    </row>
    <row r="20550">
      <c r="A20550" s="5" t="n">
        <v>20549</v>
      </c>
      <c r="B20550" s="6" t="n">
        <v>0.1199803</v>
      </c>
      <c r="C20550" s="6" t="n">
        <v>0.004263401</v>
      </c>
    </row>
    <row r="20551">
      <c r="A20551" s="7" t="n">
        <v>20550</v>
      </c>
      <c r="B20551" s="8" t="n">
        <v>0.119975</v>
      </c>
      <c r="C20551" s="8" t="n">
        <v>0.004285889</v>
      </c>
    </row>
    <row r="20552">
      <c r="A20552" s="5" t="n">
        <v>20551</v>
      </c>
      <c r="B20552" s="6" t="n">
        <v>0.1199697</v>
      </c>
      <c r="C20552" s="6" t="n">
        <v>0.004307829</v>
      </c>
    </row>
    <row r="20553">
      <c r="A20553" s="7" t="n">
        <v>20552</v>
      </c>
      <c r="B20553" s="8" t="n">
        <v>0.1199646</v>
      </c>
      <c r="C20553" s="8" t="n">
        <v>0.00432816</v>
      </c>
    </row>
    <row r="20554">
      <c r="A20554" s="5" t="n">
        <v>20553</v>
      </c>
      <c r="B20554" s="6" t="n">
        <v>0.1199597</v>
      </c>
      <c r="C20554" s="6" t="n">
        <v>0.004348774</v>
      </c>
    </row>
    <row r="20555">
      <c r="A20555" s="7" t="n">
        <v>20554</v>
      </c>
      <c r="B20555" s="8" t="n">
        <v>0.1199548</v>
      </c>
      <c r="C20555" s="8" t="n">
        <v>0.004369786</v>
      </c>
    </row>
    <row r="20556">
      <c r="A20556" s="5" t="n">
        <v>20555</v>
      </c>
      <c r="B20556" s="6" t="n">
        <v>0.11995</v>
      </c>
      <c r="C20556" s="6" t="n">
        <v>0.004390881</v>
      </c>
    </row>
    <row r="20557">
      <c r="A20557" s="7" t="n">
        <v>20556</v>
      </c>
      <c r="B20557" s="8" t="n">
        <v>0.1199454</v>
      </c>
      <c r="C20557" s="8" t="n">
        <v>0.004411456</v>
      </c>
    </row>
    <row r="20558">
      <c r="A20558" s="5" t="n">
        <v>20557</v>
      </c>
      <c r="B20558" s="6" t="n">
        <v>0.1199408</v>
      </c>
      <c r="C20558" s="6" t="n">
        <v>0.004431893</v>
      </c>
    </row>
    <row r="20559">
      <c r="A20559" s="7" t="n">
        <v>20558</v>
      </c>
      <c r="B20559" s="8" t="n">
        <v>0.1199364</v>
      </c>
      <c r="C20559" s="8" t="n">
        <v>0.004452651</v>
      </c>
    </row>
    <row r="20560">
      <c r="A20560" s="5" t="n">
        <v>20559</v>
      </c>
      <c r="B20560" s="6" t="n">
        <v>0.1199321</v>
      </c>
      <c r="C20560" s="6" t="n">
        <v>0.004473578</v>
      </c>
    </row>
    <row r="20561">
      <c r="A20561" s="7" t="n">
        <v>20560</v>
      </c>
      <c r="B20561" s="8" t="n">
        <v>0.1199278</v>
      </c>
      <c r="C20561" s="8" t="n">
        <v>0.004494126</v>
      </c>
    </row>
    <row r="20562">
      <c r="A20562" s="5" t="n">
        <v>20561</v>
      </c>
      <c r="B20562" s="6" t="n">
        <v>0.1199237</v>
      </c>
      <c r="C20562" s="6" t="n">
        <v>0.004514109</v>
      </c>
    </row>
    <row r="20563">
      <c r="A20563" s="7" t="n">
        <v>20562</v>
      </c>
      <c r="B20563" s="8" t="n">
        <v>0.1199197</v>
      </c>
      <c r="C20563" s="8" t="n">
        <v>0.004534294</v>
      </c>
    </row>
    <row r="20564">
      <c r="A20564" s="5" t="n">
        <v>20563</v>
      </c>
      <c r="B20564" s="6" t="n">
        <v>0.1199157</v>
      </c>
      <c r="C20564" s="6" t="n">
        <v>0.004554624</v>
      </c>
    </row>
    <row r="20565">
      <c r="A20565" s="7" t="n">
        <v>20564</v>
      </c>
      <c r="B20565" s="8" t="n">
        <v>0.1199118</v>
      </c>
      <c r="C20565" s="8" t="n">
        <v>0.004574621</v>
      </c>
    </row>
    <row r="20566">
      <c r="A20566" s="5" t="n">
        <v>20565</v>
      </c>
      <c r="B20566" s="6" t="n">
        <v>0.119908</v>
      </c>
      <c r="C20566" s="6" t="n">
        <v>0.004593874</v>
      </c>
    </row>
    <row r="20567">
      <c r="A20567" s="7" t="n">
        <v>20566</v>
      </c>
      <c r="B20567" s="8" t="n">
        <v>0.1199044</v>
      </c>
      <c r="C20567" s="8" t="n">
        <v>0.004613314</v>
      </c>
    </row>
    <row r="20568">
      <c r="A20568" s="5" t="n">
        <v>20567</v>
      </c>
      <c r="B20568" s="6" t="n">
        <v>0.1199008</v>
      </c>
      <c r="C20568" s="6" t="n">
        <v>0.004632681</v>
      </c>
    </row>
    <row r="20569">
      <c r="A20569" s="7" t="n">
        <v>20568</v>
      </c>
      <c r="B20569" s="8" t="n">
        <v>0.1198972</v>
      </c>
      <c r="C20569" s="8" t="n">
        <v>0.004651144</v>
      </c>
    </row>
    <row r="20570">
      <c r="A20570" s="5" t="n">
        <v>20569</v>
      </c>
      <c r="B20570" s="6" t="n">
        <v>0.1198938</v>
      </c>
      <c r="C20570" s="6" t="n">
        <v>0.004668872</v>
      </c>
    </row>
    <row r="20571">
      <c r="A20571" s="7" t="n">
        <v>20570</v>
      </c>
      <c r="B20571" s="8" t="n">
        <v>0.1198904</v>
      </c>
      <c r="C20571" s="8" t="n">
        <v>0.004686903</v>
      </c>
    </row>
    <row r="20572">
      <c r="A20572" s="5" t="n">
        <v>20571</v>
      </c>
      <c r="B20572" s="6" t="n">
        <v>0.1198872</v>
      </c>
      <c r="C20572" s="6" t="n">
        <v>0.004704828</v>
      </c>
    </row>
    <row r="20573">
      <c r="A20573" s="7" t="n">
        <v>20572</v>
      </c>
      <c r="B20573" s="8" t="n">
        <v>0.1198839</v>
      </c>
      <c r="C20573" s="8" t="n">
        <v>0.004722105</v>
      </c>
    </row>
    <row r="20574">
      <c r="A20574" s="5" t="n">
        <v>20573</v>
      </c>
      <c r="B20574" s="6" t="n">
        <v>0.1198808</v>
      </c>
      <c r="C20574" s="6" t="n">
        <v>0.004739571</v>
      </c>
    </row>
    <row r="20575">
      <c r="A20575" s="7" t="n">
        <v>20574</v>
      </c>
      <c r="B20575" s="8" t="n">
        <v>0.1198777</v>
      </c>
      <c r="C20575" s="8" t="n">
        <v>0.004757013</v>
      </c>
    </row>
    <row r="20576">
      <c r="A20576" s="5" t="n">
        <v>20575</v>
      </c>
      <c r="B20576" s="6" t="n">
        <v>0.1198747</v>
      </c>
      <c r="C20576" s="6" t="n">
        <v>0.004773893</v>
      </c>
    </row>
    <row r="20577">
      <c r="A20577" s="7" t="n">
        <v>20576</v>
      </c>
      <c r="B20577" s="8" t="n">
        <v>0.1198718</v>
      </c>
      <c r="C20577" s="8" t="n">
        <v>0.004790898</v>
      </c>
    </row>
    <row r="20578">
      <c r="A20578" s="5" t="n">
        <v>20577</v>
      </c>
      <c r="B20578" s="6" t="n">
        <v>0.1198689</v>
      </c>
      <c r="C20578" s="6" t="n">
        <v>0.004808149</v>
      </c>
    </row>
    <row r="20579">
      <c r="A20579" s="7" t="n">
        <v>20578</v>
      </c>
      <c r="B20579" s="8" t="n">
        <v>0.1198661</v>
      </c>
      <c r="C20579" s="8" t="n">
        <v>0.004825542</v>
      </c>
    </row>
    <row r="20580">
      <c r="A20580" s="5" t="n">
        <v>20579</v>
      </c>
      <c r="B20580" s="6" t="n">
        <v>0.1198633</v>
      </c>
      <c r="C20580" s="6" t="n">
        <v>0.004842382</v>
      </c>
    </row>
    <row r="20581">
      <c r="A20581" s="7" t="n">
        <v>20580</v>
      </c>
      <c r="B20581" s="8" t="n">
        <v>0.1198605</v>
      </c>
      <c r="C20581" s="8" t="n">
        <v>0.004857981</v>
      </c>
    </row>
    <row r="20582">
      <c r="A20582" s="5" t="n">
        <v>20581</v>
      </c>
      <c r="B20582" s="6" t="n">
        <v>0.1198578</v>
      </c>
      <c r="C20582" s="6" t="n">
        <v>0.004873669</v>
      </c>
    </row>
    <row r="20583">
      <c r="A20583" s="7" t="n">
        <v>20582</v>
      </c>
      <c r="B20583" s="8" t="n">
        <v>0.1198552</v>
      </c>
      <c r="C20583" s="8" t="n">
        <v>0.00488927</v>
      </c>
    </row>
    <row r="20584">
      <c r="A20584" s="5" t="n">
        <v>20583</v>
      </c>
      <c r="B20584" s="6" t="n">
        <v>0.1198525</v>
      </c>
      <c r="C20584" s="6" t="n">
        <v>0.004904792</v>
      </c>
    </row>
    <row r="20585">
      <c r="A20585" s="7" t="n">
        <v>20584</v>
      </c>
      <c r="B20585" s="8" t="n">
        <v>0.11985</v>
      </c>
      <c r="C20585" s="8" t="n">
        <v>0.004920459</v>
      </c>
    </row>
    <row r="20586">
      <c r="A20586" s="5" t="n">
        <v>20585</v>
      </c>
      <c r="B20586" s="6" t="n">
        <v>0.1198474</v>
      </c>
      <c r="C20586" s="6" t="n">
        <v>0.004936262</v>
      </c>
    </row>
    <row r="20587">
      <c r="A20587" s="7" t="n">
        <v>20586</v>
      </c>
      <c r="B20587" s="8" t="n">
        <v>0.119845</v>
      </c>
      <c r="C20587" s="8" t="n">
        <v>0.004952152</v>
      </c>
    </row>
    <row r="20588">
      <c r="A20588" s="5" t="n">
        <v>20587</v>
      </c>
      <c r="B20588" s="6" t="n">
        <v>0.1198425</v>
      </c>
      <c r="C20588" s="6" t="n">
        <v>0.004968039</v>
      </c>
    </row>
    <row r="20589">
      <c r="A20589" s="7" t="n">
        <v>20588</v>
      </c>
      <c r="B20589" s="8" t="n">
        <v>0.1198401</v>
      </c>
      <c r="C20589" s="8" t="n">
        <v>0.004983889</v>
      </c>
    </row>
    <row r="20590">
      <c r="A20590" s="5" t="n">
        <v>20589</v>
      </c>
      <c r="B20590" s="6" t="n">
        <v>0.1198376</v>
      </c>
      <c r="C20590" s="6" t="n">
        <v>0.004999662</v>
      </c>
    </row>
    <row r="20591">
      <c r="A20591" s="7" t="n">
        <v>20590</v>
      </c>
      <c r="B20591" s="8" t="n">
        <v>0.1198352</v>
      </c>
      <c r="C20591" s="8" t="n">
        <v>0.005015299</v>
      </c>
    </row>
    <row r="20592">
      <c r="A20592" s="5" t="n">
        <v>20591</v>
      </c>
      <c r="B20592" s="6" t="n">
        <v>0.1198329</v>
      </c>
      <c r="C20592" s="6" t="n">
        <v>0.005030787</v>
      </c>
    </row>
    <row r="20593">
      <c r="A20593" s="7" t="n">
        <v>20592</v>
      </c>
      <c r="B20593" s="8" t="n">
        <v>0.1198305</v>
      </c>
      <c r="C20593" s="8" t="n">
        <v>0.005046105</v>
      </c>
    </row>
    <row r="20594">
      <c r="A20594" s="5" t="n">
        <v>20593</v>
      </c>
      <c r="B20594" s="6" t="n">
        <v>0.1198282</v>
      </c>
      <c r="C20594" s="6" t="n">
        <v>0.005061268</v>
      </c>
    </row>
    <row r="20595">
      <c r="A20595" s="7" t="n">
        <v>20594</v>
      </c>
      <c r="B20595" s="8" t="n">
        <v>0.1198259</v>
      </c>
      <c r="C20595" s="8" t="n">
        <v>0.005076291</v>
      </c>
    </row>
    <row r="20596">
      <c r="A20596" s="5" t="n">
        <v>20595</v>
      </c>
      <c r="B20596" s="6" t="n">
        <v>0.1198236</v>
      </c>
      <c r="C20596" s="6" t="n">
        <v>0.005091177</v>
      </c>
    </row>
    <row r="20597">
      <c r="A20597" s="7" t="n">
        <v>20596</v>
      </c>
      <c r="B20597" s="8" t="n">
        <v>0.1198213</v>
      </c>
      <c r="C20597" s="8" t="n">
        <v>0.005105941</v>
      </c>
    </row>
    <row r="20598">
      <c r="A20598" s="5" t="n">
        <v>20597</v>
      </c>
      <c r="B20598" s="6" t="n">
        <v>0.119819</v>
      </c>
      <c r="C20598" s="6" t="n">
        <v>0.005120586</v>
      </c>
    </row>
    <row r="20599">
      <c r="A20599" s="7" t="n">
        <v>20598</v>
      </c>
      <c r="B20599" s="8" t="n">
        <v>0.1198167</v>
      </c>
      <c r="C20599" s="8" t="n">
        <v>0.005135114</v>
      </c>
    </row>
    <row r="20600">
      <c r="A20600" s="5" t="n">
        <v>20599</v>
      </c>
      <c r="B20600" s="6" t="n">
        <v>0.1198144</v>
      </c>
      <c r="C20600" s="6" t="n">
        <v>0.005149493</v>
      </c>
    </row>
    <row r="20601">
      <c r="A20601" s="7" t="n">
        <v>20600</v>
      </c>
      <c r="B20601" s="8" t="n">
        <v>0.1198121</v>
      </c>
      <c r="C20601" s="8" t="n">
        <v>0.005163658</v>
      </c>
    </row>
    <row r="20602">
      <c r="A20602" s="5" t="n">
        <v>20601</v>
      </c>
      <c r="B20602" s="6" t="n">
        <v>0.1198097</v>
      </c>
      <c r="C20602" s="6" t="n">
        <v>0.005177448</v>
      </c>
    </row>
    <row r="20603">
      <c r="A20603" s="7" t="n">
        <v>20602</v>
      </c>
      <c r="B20603" s="8" t="n">
        <v>0.1198074</v>
      </c>
      <c r="C20603" s="8" t="n">
        <v>0.00519088</v>
      </c>
    </row>
    <row r="20604">
      <c r="A20604" s="5" t="n">
        <v>20603</v>
      </c>
      <c r="B20604" s="6" t="n">
        <v>0.1198051</v>
      </c>
      <c r="C20604" s="6" t="n">
        <v>0.005204193</v>
      </c>
    </row>
    <row r="20605">
      <c r="A20605" s="7" t="n">
        <v>20604</v>
      </c>
      <c r="B20605" s="8" t="n">
        <v>0.1198027</v>
      </c>
      <c r="C20605" s="8" t="n">
        <v>0.005217383</v>
      </c>
    </row>
    <row r="20606">
      <c r="A20606" s="5" t="n">
        <v>20605</v>
      </c>
      <c r="B20606" s="6" t="n">
        <v>0.1198003</v>
      </c>
      <c r="C20606" s="6" t="n">
        <v>0.005230472</v>
      </c>
    </row>
    <row r="20607">
      <c r="A20607" s="7" t="n">
        <v>20606</v>
      </c>
      <c r="B20607" s="8" t="n">
        <v>0.1197979</v>
      </c>
      <c r="C20607" s="8" t="n">
        <v>0.005243495</v>
      </c>
    </row>
    <row r="20608">
      <c r="A20608" s="5" t="n">
        <v>20607</v>
      </c>
      <c r="B20608" s="6" t="n">
        <v>0.1197955</v>
      </c>
      <c r="C20608" s="6" t="n">
        <v>0.005256462</v>
      </c>
    </row>
    <row r="20609">
      <c r="A20609" s="7" t="n">
        <v>20608</v>
      </c>
      <c r="B20609" s="8" t="n">
        <v>0.119793</v>
      </c>
      <c r="C20609" s="8" t="n">
        <v>0.005269333</v>
      </c>
    </row>
    <row r="20610">
      <c r="A20610" s="5" t="n">
        <v>20609</v>
      </c>
      <c r="B20610" s="6" t="n">
        <v>0.1197905</v>
      </c>
      <c r="C20610" s="6" t="n">
        <v>0.005282085</v>
      </c>
    </row>
    <row r="20611">
      <c r="A20611" s="7" t="n">
        <v>20610</v>
      </c>
      <c r="B20611" s="8" t="n">
        <v>0.119788</v>
      </c>
      <c r="C20611" s="8" t="n">
        <v>0.005294625</v>
      </c>
    </row>
    <row r="20612">
      <c r="A20612" s="5" t="n">
        <v>20611</v>
      </c>
      <c r="B20612" s="6" t="n">
        <v>0.1197854</v>
      </c>
      <c r="C20612" s="6" t="n">
        <v>0.005306989</v>
      </c>
    </row>
    <row r="20613">
      <c r="A20613" s="7" t="n">
        <v>20612</v>
      </c>
      <c r="B20613" s="8" t="n">
        <v>0.1197828</v>
      </c>
      <c r="C20613" s="8" t="n">
        <v>0.005319175</v>
      </c>
    </row>
    <row r="20614">
      <c r="A20614" s="5" t="n">
        <v>20613</v>
      </c>
      <c r="B20614" s="6" t="n">
        <v>0.1197802</v>
      </c>
      <c r="C20614" s="6" t="n">
        <v>0.005331161</v>
      </c>
    </row>
    <row r="20615">
      <c r="A20615" s="7" t="n">
        <v>20614</v>
      </c>
      <c r="B20615" s="8" t="n">
        <v>0.1197775</v>
      </c>
      <c r="C20615" s="8" t="n">
        <v>0.005342971</v>
      </c>
    </row>
    <row r="20616">
      <c r="A20616" s="5" t="n">
        <v>20615</v>
      </c>
      <c r="B20616" s="6" t="n">
        <v>0.1197748</v>
      </c>
      <c r="C20616" s="6" t="n">
        <v>0.005354659</v>
      </c>
    </row>
    <row r="20617">
      <c r="A20617" s="7" t="n">
        <v>20616</v>
      </c>
      <c r="B20617" s="8" t="n">
        <v>0.119772</v>
      </c>
      <c r="C20617" s="8" t="n">
        <v>0.005366183</v>
      </c>
    </row>
    <row r="20618">
      <c r="A20618" s="5" t="n">
        <v>20617</v>
      </c>
      <c r="B20618" s="6" t="n">
        <v>0.1197691</v>
      </c>
      <c r="C20618" s="6" t="n">
        <v>0.005377561</v>
      </c>
    </row>
    <row r="20619">
      <c r="A20619" s="7" t="n">
        <v>20618</v>
      </c>
      <c r="B20619" s="8" t="n">
        <v>0.1197662</v>
      </c>
      <c r="C20619" s="8" t="n">
        <v>0.005388766</v>
      </c>
    </row>
    <row r="20620">
      <c r="A20620" s="5" t="n">
        <v>20619</v>
      </c>
      <c r="B20620" s="6" t="n">
        <v>0.1197632</v>
      </c>
      <c r="C20620" s="6" t="n">
        <v>0.005399801</v>
      </c>
    </row>
    <row r="20621">
      <c r="A20621" s="7" t="n">
        <v>20620</v>
      </c>
      <c r="B20621" s="8" t="n">
        <v>0.1197602</v>
      </c>
      <c r="C20621" s="8" t="n">
        <v>0.005410564</v>
      </c>
    </row>
    <row r="20622">
      <c r="A20622" s="5" t="n">
        <v>20621</v>
      </c>
      <c r="B20622" s="6" t="n">
        <v>0.1197571</v>
      </c>
      <c r="C20622" s="6" t="n">
        <v>0.005420925</v>
      </c>
    </row>
    <row r="20623">
      <c r="A20623" s="7" t="n">
        <v>20622</v>
      </c>
      <c r="B20623" s="8" t="n">
        <v>0.1197539</v>
      </c>
      <c r="C20623" s="8" t="n">
        <v>0.005431096</v>
      </c>
    </row>
    <row r="20624">
      <c r="A20624" s="5" t="n">
        <v>20623</v>
      </c>
      <c r="B20624" s="6" t="n">
        <v>0.1197507</v>
      </c>
      <c r="C20624" s="6" t="n">
        <v>0.005441109</v>
      </c>
    </row>
    <row r="20625">
      <c r="A20625" s="7" t="n">
        <v>20624</v>
      </c>
      <c r="B20625" s="8" t="n">
        <v>0.1197474</v>
      </c>
      <c r="C20625" s="8" t="n">
        <v>0.005450998</v>
      </c>
    </row>
    <row r="20626">
      <c r="A20626" s="5" t="n">
        <v>20625</v>
      </c>
      <c r="B20626" s="6" t="n">
        <v>0.119744</v>
      </c>
      <c r="C20626" s="6" t="n">
        <v>0.005460775</v>
      </c>
    </row>
    <row r="20627">
      <c r="A20627" s="7" t="n">
        <v>20626</v>
      </c>
      <c r="B20627" s="8" t="n">
        <v>0.1197405</v>
      </c>
      <c r="C20627" s="8" t="n">
        <v>0.005470439</v>
      </c>
    </row>
    <row r="20628">
      <c r="A20628" s="5" t="n">
        <v>20627</v>
      </c>
      <c r="B20628" s="6" t="n">
        <v>0.119737</v>
      </c>
      <c r="C20628" s="6" t="n">
        <v>0.005480016</v>
      </c>
    </row>
    <row r="20629">
      <c r="A20629" s="7" t="n">
        <v>20628</v>
      </c>
      <c r="B20629" s="8" t="n">
        <v>0.1197334</v>
      </c>
      <c r="C20629" s="8" t="n">
        <v>0.005489483</v>
      </c>
    </row>
    <row r="20630">
      <c r="A20630" s="5" t="n">
        <v>20629</v>
      </c>
      <c r="B20630" s="6" t="n">
        <v>0.1197297</v>
      </c>
      <c r="C20630" s="6" t="n">
        <v>0.0054988</v>
      </c>
    </row>
    <row r="20631">
      <c r="A20631" s="7" t="n">
        <v>20630</v>
      </c>
      <c r="B20631" s="8" t="n">
        <v>0.1197259</v>
      </c>
      <c r="C20631" s="8" t="n">
        <v>0.005507824</v>
      </c>
    </row>
    <row r="20632">
      <c r="A20632" s="5" t="n">
        <v>20631</v>
      </c>
      <c r="B20632" s="6" t="n">
        <v>0.119722</v>
      </c>
      <c r="C20632" s="6" t="n">
        <v>0.005516601</v>
      </c>
    </row>
    <row r="20633">
      <c r="A20633" s="7" t="n">
        <v>20632</v>
      </c>
      <c r="B20633" s="8" t="n">
        <v>0.119718</v>
      </c>
      <c r="C20633" s="8" t="n">
        <v>0.005525175</v>
      </c>
    </row>
    <row r="20634">
      <c r="A20634" s="5" t="n">
        <v>20633</v>
      </c>
      <c r="B20634" s="6" t="n">
        <v>0.1197139</v>
      </c>
      <c r="C20634" s="6" t="n">
        <v>0.005533596</v>
      </c>
    </row>
    <row r="20635">
      <c r="A20635" s="7" t="n">
        <v>20634</v>
      </c>
      <c r="B20635" s="8" t="n">
        <v>0.1197098</v>
      </c>
      <c r="C20635" s="8" t="n">
        <v>0.005541909</v>
      </c>
    </row>
    <row r="20636">
      <c r="A20636" s="5" t="n">
        <v>20635</v>
      </c>
      <c r="B20636" s="6" t="n">
        <v>0.1197055</v>
      </c>
      <c r="C20636" s="6" t="n">
        <v>0.005550122</v>
      </c>
    </row>
    <row r="20637">
      <c r="A20637" s="7" t="n">
        <v>20636</v>
      </c>
      <c r="B20637" s="8" t="n">
        <v>0.1197011</v>
      </c>
      <c r="C20637" s="8" t="n">
        <v>0.005558227</v>
      </c>
    </row>
    <row r="20638">
      <c r="A20638" s="5" t="n">
        <v>20637</v>
      </c>
      <c r="B20638" s="6" t="n">
        <v>0.1196967</v>
      </c>
      <c r="C20638" s="6" t="n">
        <v>0.005566286</v>
      </c>
    </row>
    <row r="20639">
      <c r="A20639" s="7" t="n">
        <v>20638</v>
      </c>
      <c r="B20639" s="8" t="n">
        <v>0.1196921</v>
      </c>
      <c r="C20639" s="8" t="n">
        <v>0.005574213</v>
      </c>
    </row>
    <row r="20640">
      <c r="A20640" s="5" t="n">
        <v>20639</v>
      </c>
      <c r="B20640" s="6" t="n">
        <v>0.1196874</v>
      </c>
      <c r="C20640" s="6" t="n">
        <v>0.005581918</v>
      </c>
    </row>
    <row r="20641">
      <c r="A20641" s="7" t="n">
        <v>20640</v>
      </c>
      <c r="B20641" s="8" t="n">
        <v>0.1196826</v>
      </c>
      <c r="C20641" s="8" t="n">
        <v>0.005589343</v>
      </c>
    </row>
    <row r="20642">
      <c r="A20642" s="5" t="n">
        <v>20641</v>
      </c>
      <c r="B20642" s="6" t="n">
        <v>0.1196776</v>
      </c>
      <c r="C20642" s="6" t="n">
        <v>0.005596382</v>
      </c>
    </row>
    <row r="20643">
      <c r="A20643" s="7" t="n">
        <v>20642</v>
      </c>
      <c r="B20643" s="8" t="n">
        <v>0.1196726</v>
      </c>
      <c r="C20643" s="8" t="n">
        <v>0.005603097</v>
      </c>
    </row>
    <row r="20644">
      <c r="A20644" s="5" t="n">
        <v>20643</v>
      </c>
      <c r="B20644" s="6" t="n">
        <v>0.1196674</v>
      </c>
      <c r="C20644" s="6" t="n">
        <v>0.005609607</v>
      </c>
    </row>
    <row r="20645">
      <c r="A20645" s="7" t="n">
        <v>20644</v>
      </c>
      <c r="B20645" s="8" t="n">
        <v>0.1196621</v>
      </c>
      <c r="C20645" s="8" t="n">
        <v>0.005615902</v>
      </c>
    </row>
    <row r="20646">
      <c r="A20646" s="5" t="n">
        <v>20645</v>
      </c>
      <c r="B20646" s="6" t="n">
        <v>0.1196567</v>
      </c>
      <c r="C20646" s="6" t="n">
        <v>0.005621896</v>
      </c>
    </row>
    <row r="20647">
      <c r="A20647" s="7" t="n">
        <v>20646</v>
      </c>
      <c r="B20647" s="8" t="n">
        <v>0.1196512</v>
      </c>
      <c r="C20647" s="8" t="n">
        <v>0.005627421</v>
      </c>
    </row>
    <row r="20648">
      <c r="A20648" s="5" t="n">
        <v>20647</v>
      </c>
      <c r="B20648" s="6" t="n">
        <v>0.1196455</v>
      </c>
      <c r="C20648" s="6" t="n">
        <v>0.005632689</v>
      </c>
    </row>
    <row r="20649">
      <c r="A20649" s="7" t="n">
        <v>20648</v>
      </c>
      <c r="B20649" s="8" t="n">
        <v>0.1196397</v>
      </c>
      <c r="C20649" s="8" t="n">
        <v>0.005637778</v>
      </c>
    </row>
    <row r="20650">
      <c r="A20650" s="5" t="n">
        <v>20649</v>
      </c>
      <c r="B20650" s="6" t="n">
        <v>0.1196337</v>
      </c>
      <c r="C20650" s="6" t="n">
        <v>0.005642551</v>
      </c>
    </row>
    <row r="20651">
      <c r="A20651" s="7" t="n">
        <v>20650</v>
      </c>
      <c r="B20651" s="8" t="n">
        <v>0.1196277</v>
      </c>
      <c r="C20651" s="8" t="n">
        <v>0.005646961</v>
      </c>
    </row>
    <row r="20652">
      <c r="A20652" s="5" t="n">
        <v>20651</v>
      </c>
      <c r="B20652" s="6" t="n">
        <v>0.1196214</v>
      </c>
      <c r="C20652" s="6" t="n">
        <v>0.005651081</v>
      </c>
    </row>
    <row r="20653">
      <c r="A20653" s="7" t="n">
        <v>20652</v>
      </c>
      <c r="B20653" s="8" t="n">
        <v>0.1196151</v>
      </c>
      <c r="C20653" s="8" t="n">
        <v>0.005655057</v>
      </c>
    </row>
    <row r="20654">
      <c r="A20654" s="5" t="n">
        <v>20653</v>
      </c>
      <c r="B20654" s="6" t="n">
        <v>0.1196086</v>
      </c>
      <c r="C20654" s="6" t="n">
        <v>0.005658911</v>
      </c>
    </row>
    <row r="20655">
      <c r="A20655" s="7" t="n">
        <v>20654</v>
      </c>
      <c r="B20655" s="8" t="n">
        <v>0.119602</v>
      </c>
      <c r="C20655" s="8" t="n">
        <v>0.005662665</v>
      </c>
    </row>
    <row r="20656">
      <c r="A20656" s="5" t="n">
        <v>20655</v>
      </c>
      <c r="B20656" s="6" t="n">
        <v>0.1195952</v>
      </c>
      <c r="C20656" s="6" t="n">
        <v>0.005666363</v>
      </c>
    </row>
    <row r="20657">
      <c r="A20657" s="7" t="n">
        <v>20656</v>
      </c>
      <c r="B20657" s="8" t="n">
        <v>0.1195883</v>
      </c>
      <c r="C20657" s="8" t="n">
        <v>0.005670011</v>
      </c>
    </row>
    <row r="20658">
      <c r="A20658" s="5" t="n">
        <v>20657</v>
      </c>
      <c r="B20658" s="6" t="n">
        <v>0.1195813</v>
      </c>
      <c r="C20658" s="6" t="n">
        <v>0.005673579</v>
      </c>
    </row>
    <row r="20659">
      <c r="A20659" s="7" t="n">
        <v>20658</v>
      </c>
      <c r="B20659" s="8" t="n">
        <v>0.119574</v>
      </c>
      <c r="C20659" s="8" t="n">
        <v>0.005677031</v>
      </c>
    </row>
    <row r="20660">
      <c r="A20660" s="5" t="n">
        <v>20659</v>
      </c>
      <c r="B20660" s="6" t="n">
        <v>0.1195667</v>
      </c>
      <c r="C20660" s="6" t="n">
        <v>0.005680242</v>
      </c>
    </row>
    <row r="20661">
      <c r="A20661" s="7" t="n">
        <v>20660</v>
      </c>
      <c r="B20661" s="8" t="n">
        <v>0.1195592</v>
      </c>
      <c r="C20661" s="8" t="n">
        <v>0.005683168</v>
      </c>
    </row>
    <row r="20662">
      <c r="A20662" s="5" t="n">
        <v>20661</v>
      </c>
      <c r="B20662" s="6" t="n">
        <v>0.1195515</v>
      </c>
      <c r="C20662" s="6" t="n">
        <v>0.005685749</v>
      </c>
    </row>
    <row r="20663">
      <c r="A20663" s="7" t="n">
        <v>20662</v>
      </c>
      <c r="B20663" s="8" t="n">
        <v>0.1195437</v>
      </c>
      <c r="C20663" s="8" t="n">
        <v>0.005688081</v>
      </c>
    </row>
    <row r="20664">
      <c r="A20664" s="5" t="n">
        <v>20663</v>
      </c>
      <c r="B20664" s="6" t="n">
        <v>0.1195358</v>
      </c>
      <c r="C20664" s="6" t="n">
        <v>0.005690206</v>
      </c>
    </row>
    <row r="20665">
      <c r="A20665" s="7" t="n">
        <v>20664</v>
      </c>
      <c r="B20665" s="8" t="n">
        <v>0.1195277</v>
      </c>
      <c r="C20665" s="8" t="n">
        <v>0.005692241</v>
      </c>
    </row>
    <row r="20666">
      <c r="A20666" s="5" t="n">
        <v>20665</v>
      </c>
      <c r="B20666" s="6" t="n">
        <v>0.1195194</v>
      </c>
      <c r="C20666" s="6" t="n">
        <v>0.005694266</v>
      </c>
    </row>
    <row r="20667">
      <c r="A20667" s="7" t="n">
        <v>20666</v>
      </c>
      <c r="B20667" s="8" t="n">
        <v>0.119511</v>
      </c>
      <c r="C20667" s="8" t="n">
        <v>0.005696332</v>
      </c>
    </row>
    <row r="20668">
      <c r="A20668" s="5" t="n">
        <v>20667</v>
      </c>
      <c r="B20668" s="6" t="n">
        <v>0.1195024</v>
      </c>
      <c r="C20668" s="6" t="n">
        <v>0.005698494</v>
      </c>
    </row>
    <row r="20669">
      <c r="A20669" s="7" t="n">
        <v>20668</v>
      </c>
      <c r="B20669" s="8" t="n">
        <v>0.1194937</v>
      </c>
      <c r="C20669" s="8" t="n">
        <v>0.005700603</v>
      </c>
    </row>
    <row r="20670">
      <c r="A20670" s="5" t="n">
        <v>20669</v>
      </c>
      <c r="B20670" s="6" t="n">
        <v>0.1194848</v>
      </c>
      <c r="C20670" s="6" t="n">
        <v>0.005702602</v>
      </c>
    </row>
    <row r="20671">
      <c r="A20671" s="7" t="n">
        <v>20670</v>
      </c>
      <c r="B20671" s="8" t="n">
        <v>0.1194757</v>
      </c>
      <c r="C20671" s="8" t="n">
        <v>0.00570459</v>
      </c>
    </row>
    <row r="20672">
      <c r="A20672" s="5" t="n">
        <v>20671</v>
      </c>
      <c r="B20672" s="6" t="n">
        <v>0.1194665</v>
      </c>
      <c r="C20672" s="6" t="n">
        <v>0.005706539</v>
      </c>
    </row>
    <row r="20673">
      <c r="A20673" s="7" t="n">
        <v>20672</v>
      </c>
      <c r="B20673" s="8" t="n">
        <v>0.1194571</v>
      </c>
      <c r="C20673" s="8" t="n">
        <v>0.005708328</v>
      </c>
    </row>
    <row r="20674">
      <c r="A20674" s="5" t="n">
        <v>20673</v>
      </c>
      <c r="B20674" s="6" t="n">
        <v>0.1194476</v>
      </c>
      <c r="C20674" s="6" t="n">
        <v>0.005709865</v>
      </c>
    </row>
    <row r="20675">
      <c r="A20675" s="7" t="n">
        <v>20674</v>
      </c>
      <c r="B20675" s="8" t="n">
        <v>0.1194379</v>
      </c>
      <c r="C20675" s="8" t="n">
        <v>0.005711124</v>
      </c>
    </row>
    <row r="20676">
      <c r="A20676" s="5" t="n">
        <v>20675</v>
      </c>
      <c r="B20676" s="6" t="n">
        <v>0.119428</v>
      </c>
      <c r="C20676" s="6" t="n">
        <v>0.005712049</v>
      </c>
    </row>
    <row r="20677">
      <c r="A20677" s="7" t="n">
        <v>20676</v>
      </c>
      <c r="B20677" s="8" t="n">
        <v>0.119418</v>
      </c>
      <c r="C20677" s="8" t="n">
        <v>0.005712606</v>
      </c>
    </row>
    <row r="20678">
      <c r="A20678" s="5" t="n">
        <v>20677</v>
      </c>
      <c r="B20678" s="6" t="n">
        <v>0.1194078</v>
      </c>
      <c r="C20678" s="6" t="n">
        <v>0.005712902</v>
      </c>
    </row>
    <row r="20679">
      <c r="A20679" s="7" t="n">
        <v>20678</v>
      </c>
      <c r="B20679" s="8" t="n">
        <v>0.1193974</v>
      </c>
      <c r="C20679" s="8" t="n">
        <v>0.005713017</v>
      </c>
    </row>
    <row r="20680">
      <c r="A20680" s="5" t="n">
        <v>20679</v>
      </c>
      <c r="B20680" s="6" t="n">
        <v>0.1193869</v>
      </c>
      <c r="C20680" s="6" t="n">
        <v>0.005713209</v>
      </c>
    </row>
    <row r="20681">
      <c r="A20681" s="7" t="n">
        <v>20680</v>
      </c>
      <c r="B20681" s="8" t="n">
        <v>0.1193762</v>
      </c>
      <c r="C20681" s="8" t="n">
        <v>0.005713306</v>
      </c>
    </row>
    <row r="20682">
      <c r="A20682" s="5" t="n">
        <v>20681</v>
      </c>
      <c r="B20682" s="6" t="n">
        <v>0.1193653</v>
      </c>
      <c r="C20682" s="6" t="n">
        <v>0.005713062</v>
      </c>
    </row>
    <row r="20683">
      <c r="A20683" s="7" t="n">
        <v>20682</v>
      </c>
      <c r="B20683" s="8" t="n">
        <v>0.1193543</v>
      </c>
      <c r="C20683" s="8" t="n">
        <v>0.005712423</v>
      </c>
    </row>
    <row r="20684">
      <c r="A20684" s="5" t="n">
        <v>20683</v>
      </c>
      <c r="B20684" s="6" t="n">
        <v>0.1193431</v>
      </c>
      <c r="C20684" s="6" t="n">
        <v>0.005711378</v>
      </c>
    </row>
    <row r="20685">
      <c r="A20685" s="7" t="n">
        <v>20684</v>
      </c>
      <c r="B20685" s="8" t="n">
        <v>0.1193318</v>
      </c>
      <c r="C20685" s="8" t="n">
        <v>0.005709916</v>
      </c>
    </row>
    <row r="20686">
      <c r="A20686" s="5" t="n">
        <v>20685</v>
      </c>
      <c r="B20686" s="6" t="n">
        <v>0.1193202</v>
      </c>
      <c r="C20686" s="6" t="n">
        <v>0.005708329</v>
      </c>
    </row>
    <row r="20687">
      <c r="A20687" s="7" t="n">
        <v>20686</v>
      </c>
      <c r="B20687" s="8" t="n">
        <v>0.1193086</v>
      </c>
      <c r="C20687" s="8" t="n">
        <v>0.00570633</v>
      </c>
    </row>
    <row r="20688">
      <c r="A20688" s="5" t="n">
        <v>20687</v>
      </c>
      <c r="B20688" s="6" t="n">
        <v>0.1192967</v>
      </c>
      <c r="C20688" s="6" t="n">
        <v>0.005704117</v>
      </c>
    </row>
    <row r="20689">
      <c r="A20689" s="7" t="n">
        <v>20688</v>
      </c>
      <c r="B20689" s="8" t="n">
        <v>0.1192846</v>
      </c>
      <c r="C20689" s="8" t="n">
        <v>0.005701842</v>
      </c>
    </row>
    <row r="20690">
      <c r="A20690" s="5" t="n">
        <v>20689</v>
      </c>
      <c r="B20690" s="6" t="n">
        <v>0.1192724</v>
      </c>
      <c r="C20690" s="6" t="n">
        <v>0.005699591</v>
      </c>
    </row>
    <row r="20691">
      <c r="A20691" s="7" t="n">
        <v>20690</v>
      </c>
      <c r="B20691" s="8" t="n">
        <v>0.1192601</v>
      </c>
      <c r="C20691" s="8" t="n">
        <v>0.005697409</v>
      </c>
    </row>
    <row r="20692">
      <c r="A20692" s="5" t="n">
        <v>20691</v>
      </c>
      <c r="B20692" s="6" t="n">
        <v>0.1192475</v>
      </c>
      <c r="C20692" s="6" t="n">
        <v>0.005695253</v>
      </c>
    </row>
    <row r="20693">
      <c r="A20693" s="7" t="n">
        <v>20692</v>
      </c>
      <c r="B20693" s="8" t="n">
        <v>0.1192348</v>
      </c>
      <c r="C20693" s="8" t="n">
        <v>0.005693092</v>
      </c>
    </row>
    <row r="20694">
      <c r="A20694" s="5" t="n">
        <v>20693</v>
      </c>
      <c r="B20694" s="6" t="n">
        <v>0.119222</v>
      </c>
      <c r="C20694" s="6" t="n">
        <v>0.005690906</v>
      </c>
    </row>
    <row r="20695">
      <c r="A20695" s="7" t="n">
        <v>20694</v>
      </c>
      <c r="B20695" s="8" t="n">
        <v>0.119209</v>
      </c>
      <c r="C20695" s="8" t="n">
        <v>0.005688697</v>
      </c>
    </row>
    <row r="20696">
      <c r="A20696" s="5" t="n">
        <v>20695</v>
      </c>
      <c r="B20696" s="6" t="n">
        <v>0.1191958</v>
      </c>
      <c r="C20696" s="6" t="n">
        <v>0.005686273</v>
      </c>
    </row>
    <row r="20697">
      <c r="A20697" s="7" t="n">
        <v>20696</v>
      </c>
      <c r="B20697" s="8" t="n">
        <v>0.1191824</v>
      </c>
      <c r="C20697" s="8" t="n">
        <v>0.005683585</v>
      </c>
    </row>
    <row r="20698">
      <c r="A20698" s="5" t="n">
        <v>20697</v>
      </c>
      <c r="B20698" s="6" t="n">
        <v>0.1191689</v>
      </c>
      <c r="C20698" s="6" t="n">
        <v>0.005680658</v>
      </c>
    </row>
    <row r="20699">
      <c r="A20699" s="7" t="n">
        <v>20698</v>
      </c>
      <c r="B20699" s="8" t="n">
        <v>0.1191552</v>
      </c>
      <c r="C20699" s="8" t="n">
        <v>0.005677753</v>
      </c>
    </row>
    <row r="20700">
      <c r="A20700" s="5" t="n">
        <v>20699</v>
      </c>
      <c r="B20700" s="6" t="n">
        <v>0.1191413</v>
      </c>
      <c r="C20700" s="6" t="n">
        <v>0.005675116</v>
      </c>
    </row>
    <row r="20701">
      <c r="A20701" s="7" t="n">
        <v>20700</v>
      </c>
      <c r="B20701" s="8" t="n">
        <v>0.1191273</v>
      </c>
      <c r="C20701" s="8" t="n">
        <v>0.005672768</v>
      </c>
    </row>
    <row r="20702">
      <c r="A20702" s="5" t="n">
        <v>20701</v>
      </c>
      <c r="B20702" s="6" t="n">
        <v>0.1191131</v>
      </c>
      <c r="C20702" s="6" t="n">
        <v>0.005670547</v>
      </c>
    </row>
    <row r="20703">
      <c r="A20703" s="7" t="n">
        <v>20702</v>
      </c>
      <c r="B20703" s="8" t="n">
        <v>0.1190988</v>
      </c>
      <c r="C20703" s="8" t="n">
        <v>0.005668673</v>
      </c>
    </row>
    <row r="20704">
      <c r="A20704" s="5" t="n">
        <v>20703</v>
      </c>
      <c r="B20704" s="6" t="n">
        <v>0.1190842</v>
      </c>
      <c r="C20704" s="6" t="n">
        <v>0.005670837</v>
      </c>
    </row>
    <row r="20705">
      <c r="A20705" s="7" t="n">
        <v>20704</v>
      </c>
      <c r="B20705" s="8" t="n">
        <v>0.1190696</v>
      </c>
      <c r="C20705" s="8" t="n">
        <v>0.005673612</v>
      </c>
    </row>
    <row r="20706">
      <c r="A20706" s="5" t="n">
        <v>20705</v>
      </c>
      <c r="B20706" s="6" t="n">
        <v>0.1190547</v>
      </c>
      <c r="C20706" s="6" t="n">
        <v>0.005676292</v>
      </c>
    </row>
    <row r="20707">
      <c r="A20707" s="7" t="n">
        <v>20706</v>
      </c>
      <c r="B20707" s="8" t="n">
        <v>0.1190397</v>
      </c>
      <c r="C20707" s="8" t="n">
        <v>0.0056784</v>
      </c>
    </row>
    <row r="20708">
      <c r="A20708" s="5" t="n">
        <v>20707</v>
      </c>
      <c r="B20708" s="6" t="n">
        <v>0.1190246</v>
      </c>
      <c r="C20708" s="6" t="n">
        <v>0.005679694</v>
      </c>
    </row>
    <row r="20709">
      <c r="A20709" s="7" t="n">
        <v>20708</v>
      </c>
      <c r="B20709" s="8" t="n">
        <v>0.1190093</v>
      </c>
      <c r="C20709" s="8" t="n">
        <v>0.005680074</v>
      </c>
    </row>
    <row r="20710">
      <c r="A20710" s="5" t="n">
        <v>20709</v>
      </c>
      <c r="B20710" s="6" t="n">
        <v>0.1189938</v>
      </c>
      <c r="C20710" s="6" t="n">
        <v>0.005679564</v>
      </c>
    </row>
    <row r="20711">
      <c r="A20711" s="7" t="n">
        <v>20710</v>
      </c>
      <c r="B20711" s="8" t="n">
        <v>0.1189782</v>
      </c>
      <c r="C20711" s="8" t="n">
        <v>0.005678214</v>
      </c>
    </row>
    <row r="20712">
      <c r="A20712" s="5" t="n">
        <v>20711</v>
      </c>
      <c r="B20712" s="6" t="n">
        <v>0.1189624</v>
      </c>
      <c r="C20712" s="6" t="n">
        <v>0.005676126</v>
      </c>
    </row>
    <row r="20713">
      <c r="A20713" s="7" t="n">
        <v>20712</v>
      </c>
      <c r="B20713" s="8" t="n">
        <v>0.1189465</v>
      </c>
      <c r="C20713" s="8" t="n">
        <v>0.005673393</v>
      </c>
    </row>
    <row r="20714">
      <c r="A20714" s="5" t="n">
        <v>20713</v>
      </c>
      <c r="B20714" s="6" t="n">
        <v>0.1189304</v>
      </c>
      <c r="C20714" s="6" t="n">
        <v>0.005670122</v>
      </c>
    </row>
    <row r="20715">
      <c r="A20715" s="7" t="n">
        <v>20714</v>
      </c>
      <c r="B20715" s="8" t="n">
        <v>0.1189142</v>
      </c>
      <c r="C20715" s="8" t="n">
        <v>0.005666406</v>
      </c>
    </row>
    <row r="20716">
      <c r="A20716" s="5" t="n">
        <v>20715</v>
      </c>
      <c r="B20716" s="6" t="n">
        <v>0.1188978</v>
      </c>
      <c r="C20716" s="6" t="n">
        <v>0.005662232</v>
      </c>
    </row>
    <row r="20717">
      <c r="A20717" s="7" t="n">
        <v>20716</v>
      </c>
      <c r="B20717" s="8" t="n">
        <v>0.1188813</v>
      </c>
      <c r="C20717" s="8" t="n">
        <v>0.005657616</v>
      </c>
    </row>
    <row r="20718">
      <c r="A20718" s="5" t="n">
        <v>20717</v>
      </c>
      <c r="B20718" s="6" t="n">
        <v>0.1188646</v>
      </c>
      <c r="C20718" s="6" t="n">
        <v>0.00565264</v>
      </c>
    </row>
    <row r="20719">
      <c r="A20719" s="7" t="n">
        <v>20718</v>
      </c>
      <c r="B20719" s="8" t="n">
        <v>0.1188478</v>
      </c>
      <c r="C20719" s="8" t="n">
        <v>0.005647384</v>
      </c>
    </row>
    <row r="20720">
      <c r="A20720" s="5" t="n">
        <v>20719</v>
      </c>
      <c r="B20720" s="6" t="n">
        <v>0.1188308</v>
      </c>
      <c r="C20720" s="6" t="n">
        <v>0.005641893</v>
      </c>
    </row>
    <row r="20721">
      <c r="A20721" s="7" t="n">
        <v>20720</v>
      </c>
      <c r="B20721" s="8" t="n">
        <v>0.1188137</v>
      </c>
      <c r="C20721" s="8" t="n">
        <v>0.005636172</v>
      </c>
    </row>
    <row r="20722">
      <c r="A20722" s="5" t="n">
        <v>20721</v>
      </c>
      <c r="B20722" s="6" t="n">
        <v>0.1187964</v>
      </c>
      <c r="C20722" s="6" t="n">
        <v>0.00562999</v>
      </c>
    </row>
    <row r="20723">
      <c r="A20723" s="7" t="n">
        <v>20722</v>
      </c>
      <c r="B20723" s="8" t="n">
        <v>0.118779</v>
      </c>
      <c r="C20723" s="8" t="n">
        <v>0.005623512</v>
      </c>
    </row>
    <row r="20724">
      <c r="A20724" s="5" t="n">
        <v>20723</v>
      </c>
      <c r="B20724" s="6" t="n">
        <v>0.1187615</v>
      </c>
      <c r="C20724" s="6" t="n">
        <v>0.005616812</v>
      </c>
    </row>
    <row r="20725">
      <c r="A20725" s="7" t="n">
        <v>20724</v>
      </c>
      <c r="B20725" s="8" t="n">
        <v>0.1187438</v>
      </c>
      <c r="C20725" s="8" t="n">
        <v>0.005609943</v>
      </c>
    </row>
    <row r="20726">
      <c r="A20726" s="5" t="n">
        <v>20725</v>
      </c>
      <c r="B20726" s="6" t="n">
        <v>0.118726</v>
      </c>
      <c r="C20726" s="6" t="n">
        <v>0.005609375</v>
      </c>
    </row>
    <row r="20727">
      <c r="A20727" s="7" t="n">
        <v>20726</v>
      </c>
      <c r="B20727" s="8" t="n">
        <v>0.1187081</v>
      </c>
      <c r="C20727" s="8" t="n">
        <v>0.005610584</v>
      </c>
    </row>
    <row r="20728">
      <c r="A20728" s="5" t="n">
        <v>20727</v>
      </c>
      <c r="B20728" s="6" t="n">
        <v>0.11869</v>
      </c>
      <c r="C20728" s="6" t="n">
        <v>0.005611966</v>
      </c>
    </row>
    <row r="20729">
      <c r="A20729" s="7" t="n">
        <v>20728</v>
      </c>
      <c r="B20729" s="8" t="n">
        <v>0.1186718</v>
      </c>
      <c r="C20729" s="8" t="n">
        <v>0.005613199</v>
      </c>
    </row>
    <row r="20730">
      <c r="A20730" s="5" t="n">
        <v>20729</v>
      </c>
      <c r="B20730" s="6" t="n">
        <v>0.1186535</v>
      </c>
      <c r="C20730" s="6" t="n">
        <v>0.005614197</v>
      </c>
    </row>
    <row r="20731">
      <c r="A20731" s="7" t="n">
        <v>20730</v>
      </c>
      <c r="B20731" s="8" t="n">
        <v>0.118635</v>
      </c>
      <c r="C20731" s="8" t="n">
        <v>0.005614939</v>
      </c>
    </row>
    <row r="20732">
      <c r="A20732" s="5" t="n">
        <v>20731</v>
      </c>
      <c r="B20732" s="6" t="n">
        <v>0.1186165</v>
      </c>
      <c r="C20732" s="6" t="n">
        <v>0.005615421</v>
      </c>
    </row>
    <row r="20733">
      <c r="A20733" s="7" t="n">
        <v>20732</v>
      </c>
      <c r="B20733" s="8" t="n">
        <v>0.1185977</v>
      </c>
      <c r="C20733" s="8" t="n">
        <v>0.005615658</v>
      </c>
    </row>
    <row r="20734">
      <c r="A20734" s="5" t="n">
        <v>20733</v>
      </c>
      <c r="B20734" s="6" t="n">
        <v>0.1185789</v>
      </c>
      <c r="C20734" s="6" t="n">
        <v>0.005615691</v>
      </c>
    </row>
    <row r="20735">
      <c r="A20735" s="7" t="n">
        <v>20734</v>
      </c>
      <c r="B20735" s="8" t="n">
        <v>0.11856</v>
      </c>
      <c r="C20735" s="8" t="n">
        <v>0.005620692</v>
      </c>
    </row>
    <row r="20736">
      <c r="A20736" s="5" t="n">
        <v>20735</v>
      </c>
      <c r="B20736" s="6" t="n">
        <v>0.1185409</v>
      </c>
      <c r="C20736" s="6" t="n">
        <v>0.005627614</v>
      </c>
    </row>
    <row r="20737">
      <c r="A20737" s="7" t="n">
        <v>20736</v>
      </c>
      <c r="B20737" s="8" t="n">
        <v>0.1185218</v>
      </c>
      <c r="C20737" s="8" t="n">
        <v>0.005634749</v>
      </c>
    </row>
    <row r="20738">
      <c r="A20738" s="5" t="n">
        <v>20737</v>
      </c>
      <c r="B20738" s="6" t="n">
        <v>0.1185025</v>
      </c>
      <c r="C20738" s="6" t="n">
        <v>0.005641236</v>
      </c>
    </row>
    <row r="20739">
      <c r="A20739" s="7" t="n">
        <v>20738</v>
      </c>
      <c r="B20739" s="8" t="n">
        <v>0.1184831</v>
      </c>
      <c r="C20739" s="8" t="n">
        <v>0.00564681</v>
      </c>
    </row>
    <row r="20740">
      <c r="A20740" s="5" t="n">
        <v>20739</v>
      </c>
      <c r="B20740" s="6" t="n">
        <v>0.1184636</v>
      </c>
      <c r="C20740" s="6" t="n">
        <v>0.005651485</v>
      </c>
    </row>
    <row r="20741">
      <c r="A20741" s="7" t="n">
        <v>20740</v>
      </c>
      <c r="B20741" s="8" t="n">
        <v>0.118444</v>
      </c>
      <c r="C20741" s="8" t="n">
        <v>0.005655386</v>
      </c>
    </row>
    <row r="20742">
      <c r="A20742" s="5" t="n">
        <v>20741</v>
      </c>
      <c r="B20742" s="6" t="n">
        <v>0.1184243</v>
      </c>
      <c r="C20742" s="6" t="n">
        <v>0.005658674</v>
      </c>
    </row>
    <row r="20743">
      <c r="A20743" s="7" t="n">
        <v>20742</v>
      </c>
      <c r="B20743" s="8" t="n">
        <v>0.1184045</v>
      </c>
      <c r="C20743" s="8" t="n">
        <v>0.005661736</v>
      </c>
    </row>
    <row r="20744">
      <c r="A20744" s="5" t="n">
        <v>20743</v>
      </c>
      <c r="B20744" s="6" t="n">
        <v>0.1183846</v>
      </c>
      <c r="C20744" s="6" t="n">
        <v>0.005666313</v>
      </c>
    </row>
    <row r="20745">
      <c r="A20745" s="7" t="n">
        <v>20744</v>
      </c>
      <c r="B20745" s="8" t="n">
        <v>0.1183646</v>
      </c>
      <c r="C20745" s="8" t="n">
        <v>0.005672226</v>
      </c>
    </row>
    <row r="20746">
      <c r="A20746" s="5" t="n">
        <v>20745</v>
      </c>
      <c r="B20746" s="6" t="n">
        <v>0.1183445</v>
      </c>
      <c r="C20746" s="6" t="n">
        <v>0.00567923</v>
      </c>
    </row>
    <row r="20747">
      <c r="A20747" s="7" t="n">
        <v>20746</v>
      </c>
      <c r="B20747" s="8" t="n">
        <v>0.1183243</v>
      </c>
      <c r="C20747" s="8" t="n">
        <v>0.005686856</v>
      </c>
    </row>
    <row r="20748">
      <c r="A20748" s="5" t="n">
        <v>20747</v>
      </c>
      <c r="B20748" s="6" t="n">
        <v>0.118304</v>
      </c>
      <c r="C20748" s="6" t="n">
        <v>0.005694484</v>
      </c>
    </row>
    <row r="20749">
      <c r="A20749" s="7" t="n">
        <v>20748</v>
      </c>
      <c r="B20749" s="8" t="n">
        <v>0.1182836</v>
      </c>
      <c r="C20749" s="8" t="n">
        <v>0.005701644</v>
      </c>
    </row>
    <row r="20750">
      <c r="A20750" s="5" t="n">
        <v>20749</v>
      </c>
      <c r="B20750" s="6" t="n">
        <v>0.1182632</v>
      </c>
      <c r="C20750" s="6" t="n">
        <v>0.005708224</v>
      </c>
    </row>
    <row r="20751">
      <c r="A20751" s="7" t="n">
        <v>20750</v>
      </c>
      <c r="B20751" s="8" t="n">
        <v>0.1182427</v>
      </c>
      <c r="C20751" s="8" t="n">
        <v>0.005713983</v>
      </c>
    </row>
    <row r="20752">
      <c r="A20752" s="5" t="n">
        <v>20751</v>
      </c>
      <c r="B20752" s="6" t="n">
        <v>0.118222</v>
      </c>
      <c r="C20752" s="6" t="n">
        <v>0.005719091</v>
      </c>
    </row>
    <row r="20753">
      <c r="A20753" s="7" t="n">
        <v>20752</v>
      </c>
      <c r="B20753" s="8" t="n">
        <v>0.1182014</v>
      </c>
      <c r="C20753" s="8" t="n">
        <v>0.005723577</v>
      </c>
    </row>
    <row r="20754">
      <c r="A20754" s="5" t="n">
        <v>20753</v>
      </c>
      <c r="B20754" s="6" t="n">
        <v>0.1181806</v>
      </c>
      <c r="C20754" s="6" t="n">
        <v>0.005727509</v>
      </c>
    </row>
    <row r="20755">
      <c r="A20755" s="7" t="n">
        <v>20754</v>
      </c>
      <c r="B20755" s="8" t="n">
        <v>0.1181598</v>
      </c>
      <c r="C20755" s="8" t="n">
        <v>0.005730916</v>
      </c>
    </row>
    <row r="20756">
      <c r="A20756" s="5" t="n">
        <v>20755</v>
      </c>
      <c r="B20756" s="6" t="n">
        <v>0.1181389</v>
      </c>
      <c r="C20756" s="6" t="n">
        <v>0.005734041</v>
      </c>
    </row>
    <row r="20757">
      <c r="A20757" s="7" t="n">
        <v>20756</v>
      </c>
      <c r="B20757" s="8" t="n">
        <v>0.1181179</v>
      </c>
      <c r="C20757" s="8" t="n">
        <v>0.005737943</v>
      </c>
    </row>
    <row r="20758">
      <c r="A20758" s="5" t="n">
        <v>20757</v>
      </c>
      <c r="B20758" s="6" t="n">
        <v>0.1180969</v>
      </c>
      <c r="C20758" s="6" t="n">
        <v>0.005741856</v>
      </c>
    </row>
    <row r="20759">
      <c r="A20759" s="7" t="n">
        <v>20758</v>
      </c>
      <c r="B20759" s="8" t="n">
        <v>0.1180758</v>
      </c>
      <c r="C20759" s="8" t="n">
        <v>0.005745442</v>
      </c>
    </row>
    <row r="20760">
      <c r="A20760" s="5" t="n">
        <v>20759</v>
      </c>
      <c r="B20760" s="6" t="n">
        <v>0.1180547</v>
      </c>
      <c r="C20760" s="6" t="n">
        <v>0.005750269</v>
      </c>
    </row>
    <row r="20761">
      <c r="A20761" s="7" t="n">
        <v>20760</v>
      </c>
      <c r="B20761" s="8" t="n">
        <v>0.1180334</v>
      </c>
      <c r="C20761" s="8" t="n">
        <v>0.005749406</v>
      </c>
    </row>
    <row r="20762">
      <c r="A20762" s="5" t="n">
        <v>20761</v>
      </c>
      <c r="B20762" s="6" t="n">
        <v>0.1180122</v>
      </c>
      <c r="C20762" s="6" t="n">
        <v>0.005743452</v>
      </c>
    </row>
    <row r="20763">
      <c r="A20763" s="7" t="n">
        <v>20762</v>
      </c>
      <c r="B20763" s="8" t="n">
        <v>0.1179909</v>
      </c>
      <c r="C20763" s="8" t="n">
        <v>0.00573663</v>
      </c>
    </row>
    <row r="20764">
      <c r="A20764" s="5" t="n">
        <v>20763</v>
      </c>
      <c r="B20764" s="6" t="n">
        <v>0.1179697</v>
      </c>
      <c r="C20764" s="6" t="n">
        <v>0.005728415</v>
      </c>
    </row>
    <row r="20765">
      <c r="A20765" s="7" t="n">
        <v>20764</v>
      </c>
      <c r="B20765" s="8" t="n">
        <v>0.1179484</v>
      </c>
      <c r="C20765" s="8" t="n">
        <v>0.005718364</v>
      </c>
    </row>
    <row r="20766">
      <c r="A20766" s="5" t="n">
        <v>20765</v>
      </c>
      <c r="B20766" s="6" t="n">
        <v>0.1179271</v>
      </c>
      <c r="C20766" s="6" t="n">
        <v>0.005706682</v>
      </c>
    </row>
    <row r="20767">
      <c r="A20767" s="7" t="n">
        <v>20766</v>
      </c>
      <c r="B20767" s="8" t="n">
        <v>0.1179058</v>
      </c>
      <c r="C20767" s="8" t="n">
        <v>0.005693822</v>
      </c>
    </row>
    <row r="20768">
      <c r="A20768" s="5" t="n">
        <v>20767</v>
      </c>
      <c r="B20768" s="6" t="n">
        <v>0.1178845</v>
      </c>
      <c r="C20768" s="6" t="n">
        <v>0.00568023</v>
      </c>
    </row>
    <row r="20769">
      <c r="A20769" s="7" t="n">
        <v>20768</v>
      </c>
      <c r="B20769" s="8" t="n">
        <v>0.1178632</v>
      </c>
      <c r="C20769" s="8" t="n">
        <v>0.005666241</v>
      </c>
    </row>
    <row r="20770">
      <c r="A20770" s="5" t="n">
        <v>20769</v>
      </c>
      <c r="B20770" s="6" t="n">
        <v>0.1178419</v>
      </c>
      <c r="C20770" s="6" t="n">
        <v>0.005652236</v>
      </c>
    </row>
    <row r="20771">
      <c r="A20771" s="7" t="n">
        <v>20770</v>
      </c>
      <c r="B20771" s="8" t="n">
        <v>0.1178206</v>
      </c>
      <c r="C20771" s="8" t="n">
        <v>0.005638002</v>
      </c>
    </row>
    <row r="20772">
      <c r="A20772" s="5" t="n">
        <v>20771</v>
      </c>
      <c r="B20772" s="6" t="n">
        <v>0.1177993</v>
      </c>
      <c r="C20772" s="6" t="n">
        <v>0.005623814</v>
      </c>
    </row>
    <row r="20773">
      <c r="A20773" s="7" t="n">
        <v>20772</v>
      </c>
      <c r="B20773" s="8" t="n">
        <v>0.1177779</v>
      </c>
      <c r="C20773" s="8" t="n">
        <v>0.005609605</v>
      </c>
    </row>
    <row r="20774">
      <c r="A20774" s="5" t="n">
        <v>20773</v>
      </c>
      <c r="B20774" s="6" t="n">
        <v>0.1177567</v>
      </c>
      <c r="C20774" s="6" t="n">
        <v>0.005595271</v>
      </c>
    </row>
    <row r="20775">
      <c r="A20775" s="7" t="n">
        <v>20774</v>
      </c>
      <c r="B20775" s="8" t="n">
        <v>0.1177354</v>
      </c>
      <c r="C20775" s="8" t="n">
        <v>0.005580738</v>
      </c>
    </row>
    <row r="20776">
      <c r="A20776" s="5" t="n">
        <v>20775</v>
      </c>
      <c r="B20776" s="6" t="n">
        <v>0.1177141</v>
      </c>
      <c r="C20776" s="6" t="n">
        <v>0.005566036</v>
      </c>
    </row>
    <row r="20777">
      <c r="A20777" s="7" t="n">
        <v>20776</v>
      </c>
      <c r="B20777" s="8" t="n">
        <v>0.1176929</v>
      </c>
      <c r="C20777" s="8" t="n">
        <v>0.005551129</v>
      </c>
    </row>
    <row r="20778">
      <c r="A20778" s="5" t="n">
        <v>20777</v>
      </c>
      <c r="B20778" s="6" t="n">
        <v>0.1176716</v>
      </c>
      <c r="C20778" s="6" t="n">
        <v>0.00553598</v>
      </c>
    </row>
    <row r="20779">
      <c r="A20779" s="7" t="n">
        <v>20778</v>
      </c>
      <c r="B20779" s="8" t="n">
        <v>0.1176504</v>
      </c>
      <c r="C20779" s="8" t="n">
        <v>0.005520735</v>
      </c>
    </row>
    <row r="20780">
      <c r="A20780" s="5" t="n">
        <v>20779</v>
      </c>
      <c r="B20780" s="6" t="n">
        <v>0.1176293</v>
      </c>
      <c r="C20780" s="6" t="n">
        <v>0.005505312</v>
      </c>
    </row>
    <row r="20781">
      <c r="A20781" s="7" t="n">
        <v>20780</v>
      </c>
      <c r="B20781" s="8" t="n">
        <v>0.1176082</v>
      </c>
      <c r="C20781" s="8" t="n">
        <v>0.00548963</v>
      </c>
    </row>
    <row r="20782">
      <c r="A20782" s="5" t="n">
        <v>20781</v>
      </c>
      <c r="B20782" s="6" t="n">
        <v>0.1175871</v>
      </c>
      <c r="C20782" s="6" t="n">
        <v>0.005473717</v>
      </c>
    </row>
    <row r="20783">
      <c r="A20783" s="7" t="n">
        <v>20782</v>
      </c>
      <c r="B20783" s="8" t="n">
        <v>0.117566</v>
      </c>
      <c r="C20783" s="8" t="n">
        <v>0.005457684</v>
      </c>
    </row>
    <row r="20784">
      <c r="A20784" s="5" t="n">
        <v>20783</v>
      </c>
      <c r="B20784" s="6" t="n">
        <v>0.117545</v>
      </c>
      <c r="C20784" s="6" t="n">
        <v>0.005441385</v>
      </c>
    </row>
    <row r="20785">
      <c r="A20785" s="7" t="n">
        <v>20784</v>
      </c>
      <c r="B20785" s="8" t="n">
        <v>0.117524</v>
      </c>
      <c r="C20785" s="8" t="n">
        <v>0.005424951</v>
      </c>
    </row>
    <row r="20786">
      <c r="A20786" s="5" t="n">
        <v>20785</v>
      </c>
      <c r="B20786" s="6" t="n">
        <v>0.117503</v>
      </c>
      <c r="C20786" s="6" t="n">
        <v>0.005408388</v>
      </c>
    </row>
    <row r="20787">
      <c r="A20787" s="7" t="n">
        <v>20786</v>
      </c>
      <c r="B20787" s="8" t="n">
        <v>0.1174822</v>
      </c>
      <c r="C20787" s="8" t="n">
        <v>0.005391646</v>
      </c>
    </row>
    <row r="20788">
      <c r="A20788" s="5" t="n">
        <v>20787</v>
      </c>
      <c r="B20788" s="6" t="n">
        <v>0.1174613</v>
      </c>
      <c r="C20788" s="6" t="n">
        <v>0.005374729</v>
      </c>
    </row>
    <row r="20789">
      <c r="A20789" s="7" t="n">
        <v>20788</v>
      </c>
      <c r="B20789" s="8" t="n">
        <v>0.1174406</v>
      </c>
      <c r="C20789" s="8" t="n">
        <v>0.005357547</v>
      </c>
    </row>
    <row r="20790">
      <c r="A20790" s="5" t="n">
        <v>20789</v>
      </c>
      <c r="B20790" s="6" t="n">
        <v>0.1174199</v>
      </c>
      <c r="C20790" s="6" t="n">
        <v>0.005340206</v>
      </c>
    </row>
    <row r="20791">
      <c r="A20791" s="7" t="n">
        <v>20790</v>
      </c>
      <c r="B20791" s="8" t="n">
        <v>0.1173992</v>
      </c>
      <c r="C20791" s="8" t="n">
        <v>0.005322473</v>
      </c>
    </row>
    <row r="20792">
      <c r="A20792" s="5" t="n">
        <v>20791</v>
      </c>
      <c r="B20792" s="6" t="n">
        <v>0.1173786</v>
      </c>
      <c r="C20792" s="6" t="n">
        <v>0.005304569</v>
      </c>
    </row>
    <row r="20793">
      <c r="A20793" s="7" t="n">
        <v>20792</v>
      </c>
      <c r="B20793" s="8" t="n">
        <v>0.1173581</v>
      </c>
      <c r="C20793" s="8" t="n">
        <v>0.005286563</v>
      </c>
    </row>
    <row r="20794">
      <c r="A20794" s="5" t="n">
        <v>20793</v>
      </c>
      <c r="B20794" s="6" t="n">
        <v>0.1173377</v>
      </c>
      <c r="C20794" s="6" t="n">
        <v>0.005268354</v>
      </c>
    </row>
    <row r="20795">
      <c r="A20795" s="7" t="n">
        <v>20794</v>
      </c>
      <c r="B20795" s="8" t="n">
        <v>0.1173173</v>
      </c>
      <c r="C20795" s="8" t="n">
        <v>0.005249919</v>
      </c>
    </row>
    <row r="20796">
      <c r="A20796" s="5" t="n">
        <v>20795</v>
      </c>
      <c r="B20796" s="6" t="n">
        <v>0.117297</v>
      </c>
      <c r="C20796" s="6" t="n">
        <v>0.005231332</v>
      </c>
    </row>
    <row r="20797">
      <c r="A20797" s="7" t="n">
        <v>20796</v>
      </c>
      <c r="B20797" s="8" t="n">
        <v>0.1172767</v>
      </c>
      <c r="C20797" s="8" t="n">
        <v>0.005212504</v>
      </c>
    </row>
    <row r="20798">
      <c r="A20798" s="5" t="n">
        <v>20797</v>
      </c>
      <c r="B20798" s="6" t="n">
        <v>0.1172566</v>
      </c>
      <c r="C20798" s="6" t="n">
        <v>0.005193495</v>
      </c>
    </row>
    <row r="20799">
      <c r="A20799" s="7" t="n">
        <v>20798</v>
      </c>
      <c r="B20799" s="8" t="n">
        <v>0.1172365</v>
      </c>
      <c r="C20799" s="8" t="n">
        <v>0.00517442</v>
      </c>
    </row>
    <row r="20800">
      <c r="A20800" s="5" t="n">
        <v>20799</v>
      </c>
      <c r="B20800" s="6" t="n">
        <v>0.1172166</v>
      </c>
      <c r="C20800" s="6" t="n">
        <v>0.005155195</v>
      </c>
    </row>
    <row r="20801">
      <c r="A20801" s="7" t="n">
        <v>20800</v>
      </c>
      <c r="B20801" s="8" t="n">
        <v>0.1171967</v>
      </c>
      <c r="C20801" s="8" t="n">
        <v>0.005135743</v>
      </c>
    </row>
    <row r="20802">
      <c r="A20802" s="5" t="n">
        <v>20801</v>
      </c>
      <c r="B20802" s="6" t="n">
        <v>0.1171769</v>
      </c>
      <c r="C20802" s="6" t="n">
        <v>0.005116066</v>
      </c>
    </row>
    <row r="20803">
      <c r="A20803" s="7" t="n">
        <v>20802</v>
      </c>
      <c r="B20803" s="8" t="n">
        <v>0.1171572</v>
      </c>
      <c r="C20803" s="8" t="n">
        <v>0.00509641</v>
      </c>
    </row>
    <row r="20804">
      <c r="A20804" s="5" t="n">
        <v>20803</v>
      </c>
      <c r="B20804" s="6" t="n">
        <v>0.1171376</v>
      </c>
      <c r="C20804" s="6" t="n">
        <v>0.005076394</v>
      </c>
    </row>
    <row r="20805">
      <c r="A20805" s="7" t="n">
        <v>20804</v>
      </c>
      <c r="B20805" s="8" t="n">
        <v>0.1171181</v>
      </c>
      <c r="C20805" s="8" t="n">
        <v>0.005056218</v>
      </c>
    </row>
    <row r="20806">
      <c r="A20806" s="5" t="n">
        <v>20805</v>
      </c>
      <c r="B20806" s="6" t="n">
        <v>0.1170987</v>
      </c>
      <c r="C20806" s="6" t="n">
        <v>0.005035885</v>
      </c>
    </row>
    <row r="20807">
      <c r="A20807" s="7" t="n">
        <v>20806</v>
      </c>
      <c r="B20807" s="8" t="n">
        <v>0.1170794</v>
      </c>
      <c r="C20807" s="8" t="n">
        <v>0.005015356</v>
      </c>
    </row>
    <row r="20808">
      <c r="A20808" s="5" t="n">
        <v>20807</v>
      </c>
      <c r="B20808" s="6" t="n">
        <v>0.1170602</v>
      </c>
      <c r="C20808" s="6" t="n">
        <v>0.004994686</v>
      </c>
    </row>
    <row r="20809">
      <c r="A20809" s="7" t="n">
        <v>20808</v>
      </c>
      <c r="B20809" s="8" t="n">
        <v>0.1170411</v>
      </c>
      <c r="C20809" s="8" t="n">
        <v>0.004973938</v>
      </c>
    </row>
    <row r="20810">
      <c r="A20810" s="5" t="n">
        <v>20809</v>
      </c>
      <c r="B20810" s="6" t="n">
        <v>0.1170222</v>
      </c>
      <c r="C20810" s="6" t="n">
        <v>0.004953063</v>
      </c>
    </row>
    <row r="20811">
      <c r="A20811" s="7" t="n">
        <v>20810</v>
      </c>
      <c r="B20811" s="8" t="n">
        <v>0.1170033</v>
      </c>
      <c r="C20811" s="8" t="n">
        <v>0.004931873</v>
      </c>
    </row>
    <row r="20812">
      <c r="A20812" s="5" t="n">
        <v>20811</v>
      </c>
      <c r="B20812" s="6" t="n">
        <v>0.1169846</v>
      </c>
      <c r="C20812" s="6" t="n">
        <v>0.004910549</v>
      </c>
    </row>
    <row r="20813">
      <c r="A20813" s="7" t="n">
        <v>20812</v>
      </c>
      <c r="B20813" s="8" t="n">
        <v>0.116966</v>
      </c>
      <c r="C20813" s="8" t="n">
        <v>0.004889129</v>
      </c>
    </row>
    <row r="20814">
      <c r="A20814" s="5" t="n">
        <v>20813</v>
      </c>
      <c r="B20814" s="6" t="n">
        <v>0.1169475</v>
      </c>
      <c r="C20814" s="6" t="n">
        <v>0.004867578</v>
      </c>
    </row>
    <row r="20815">
      <c r="A20815" s="7" t="n">
        <v>20814</v>
      </c>
      <c r="B20815" s="8" t="n">
        <v>0.1169291</v>
      </c>
      <c r="C20815" s="8" t="n">
        <v>0.004845894</v>
      </c>
    </row>
    <row r="20816">
      <c r="A20816" s="5" t="n">
        <v>20815</v>
      </c>
      <c r="B20816" s="6" t="n">
        <v>0.1169108</v>
      </c>
      <c r="C20816" s="6" t="n">
        <v>0.004824213</v>
      </c>
    </row>
    <row r="20817">
      <c r="A20817" s="7" t="n">
        <v>20816</v>
      </c>
      <c r="B20817" s="8" t="n">
        <v>0.1168927</v>
      </c>
      <c r="C20817" s="8" t="n">
        <v>0.004802169</v>
      </c>
    </row>
    <row r="20818">
      <c r="A20818" s="5" t="n">
        <v>20817</v>
      </c>
      <c r="B20818" s="6" t="n">
        <v>0.1168747</v>
      </c>
      <c r="C20818" s="6" t="n">
        <v>0.004780002</v>
      </c>
    </row>
    <row r="20819">
      <c r="A20819" s="7" t="n">
        <v>20818</v>
      </c>
      <c r="B20819" s="8" t="n">
        <v>0.1168569</v>
      </c>
      <c r="C20819" s="8" t="n">
        <v>0.004757771</v>
      </c>
    </row>
    <row r="20820">
      <c r="A20820" s="5" t="n">
        <v>20819</v>
      </c>
      <c r="B20820" s="6" t="n">
        <v>0.1168391</v>
      </c>
      <c r="C20820" s="6" t="n">
        <v>0.00473528</v>
      </c>
    </row>
    <row r="20821">
      <c r="A20821" s="7" t="n">
        <v>20820</v>
      </c>
      <c r="B20821" s="8" t="n">
        <v>0.1168216</v>
      </c>
      <c r="C20821" s="8" t="n">
        <v>0.004712561</v>
      </c>
    </row>
    <row r="20822">
      <c r="A20822" s="5" t="n">
        <v>20821</v>
      </c>
      <c r="B20822" s="6" t="n">
        <v>0.1168041</v>
      </c>
      <c r="C20822" s="6" t="n">
        <v>0.004689709</v>
      </c>
    </row>
    <row r="20823">
      <c r="A20823" s="7" t="n">
        <v>20822</v>
      </c>
      <c r="B20823" s="8" t="n">
        <v>0.1167868</v>
      </c>
      <c r="C20823" s="8" t="n">
        <v>0.004666783</v>
      </c>
    </row>
    <row r="20824">
      <c r="A20824" s="5" t="n">
        <v>20823</v>
      </c>
      <c r="B20824" s="6" t="n">
        <v>0.1167696</v>
      </c>
      <c r="C20824" s="6" t="n">
        <v>0.004643568</v>
      </c>
    </row>
    <row r="20825">
      <c r="A20825" s="7" t="n">
        <v>20824</v>
      </c>
      <c r="B20825" s="8" t="n">
        <v>0.1167526</v>
      </c>
      <c r="C20825" s="8" t="n">
        <v>0.004620271</v>
      </c>
    </row>
    <row r="20826">
      <c r="A20826" s="5" t="n">
        <v>20825</v>
      </c>
      <c r="B20826" s="6" t="n">
        <v>0.1167357</v>
      </c>
      <c r="C20826" s="6" t="n">
        <v>0.004596895</v>
      </c>
    </row>
    <row r="20827">
      <c r="A20827" s="7" t="n">
        <v>20826</v>
      </c>
      <c r="B20827" s="8" t="n">
        <v>0.116719</v>
      </c>
      <c r="C20827" s="8" t="n">
        <v>0.004573417</v>
      </c>
    </row>
    <row r="20828">
      <c r="A20828" s="5" t="n">
        <v>20827</v>
      </c>
      <c r="B20828" s="6" t="n">
        <v>0.1167024</v>
      </c>
      <c r="C20828" s="6" t="n">
        <v>0.004549837</v>
      </c>
    </row>
    <row r="20829">
      <c r="A20829" s="7" t="n">
        <v>20828</v>
      </c>
      <c r="B20829" s="8" t="n">
        <v>0.1166859</v>
      </c>
      <c r="C20829" s="8" t="n">
        <v>0.004526346</v>
      </c>
    </row>
    <row r="20830">
      <c r="A20830" s="5" t="n">
        <v>20829</v>
      </c>
      <c r="B20830" s="6" t="n">
        <v>0.1166696</v>
      </c>
      <c r="C20830" s="6" t="n">
        <v>0.004502579</v>
      </c>
    </row>
    <row r="20831">
      <c r="A20831" s="7" t="n">
        <v>20830</v>
      </c>
      <c r="B20831" s="8" t="n">
        <v>0.1166535</v>
      </c>
      <c r="C20831" s="8" t="n">
        <v>0.004478663</v>
      </c>
    </row>
    <row r="20832">
      <c r="A20832" s="5" t="n">
        <v>20831</v>
      </c>
      <c r="B20832" s="6" t="n">
        <v>0.1166375</v>
      </c>
      <c r="C20832" s="6" t="n">
        <v>0.004454632</v>
      </c>
    </row>
    <row r="20833">
      <c r="A20833" s="7" t="n">
        <v>20832</v>
      </c>
      <c r="B20833" s="8" t="n">
        <v>0.1166217</v>
      </c>
      <c r="C20833" s="8" t="n">
        <v>0.004430516</v>
      </c>
    </row>
    <row r="20834">
      <c r="A20834" s="5" t="n">
        <v>20833</v>
      </c>
      <c r="B20834" s="6" t="n">
        <v>0.116606</v>
      </c>
      <c r="C20834" s="6" t="n">
        <v>0.004406281</v>
      </c>
    </row>
    <row r="20835">
      <c r="A20835" s="7" t="n">
        <v>20834</v>
      </c>
      <c r="B20835" s="8" t="n">
        <v>0.1165905</v>
      </c>
      <c r="C20835" s="8" t="n">
        <v>0.004381976</v>
      </c>
    </row>
    <row r="20836">
      <c r="A20836" s="5" t="n">
        <v>20835</v>
      </c>
      <c r="B20836" s="6" t="n">
        <v>0.1165752</v>
      </c>
      <c r="C20836" s="6" t="n">
        <v>0.004357653</v>
      </c>
    </row>
    <row r="20837">
      <c r="A20837" s="7" t="n">
        <v>20836</v>
      </c>
      <c r="B20837" s="8" t="n">
        <v>0.11656</v>
      </c>
      <c r="C20837" s="8" t="n">
        <v>0.004333053</v>
      </c>
    </row>
    <row r="20838">
      <c r="A20838" s="5" t="n">
        <v>20837</v>
      </c>
      <c r="B20838" s="6" t="n">
        <v>0.116545</v>
      </c>
      <c r="C20838" s="6" t="n">
        <v>0.004308434</v>
      </c>
    </row>
    <row r="20839">
      <c r="A20839" s="7" t="n">
        <v>20838</v>
      </c>
      <c r="B20839" s="8" t="n">
        <v>0.1165302</v>
      </c>
      <c r="C20839" s="8" t="n">
        <v>0.004283725</v>
      </c>
    </row>
    <row r="20840">
      <c r="A20840" s="5" t="n">
        <v>20839</v>
      </c>
      <c r="B20840" s="6" t="n">
        <v>0.1165155</v>
      </c>
      <c r="C20840" s="6" t="n">
        <v>0.004258924</v>
      </c>
    </row>
    <row r="20841">
      <c r="A20841" s="7" t="n">
        <v>20840</v>
      </c>
      <c r="B20841" s="8" t="n">
        <v>0.116501</v>
      </c>
      <c r="C20841" s="8" t="n">
        <v>0.004234023</v>
      </c>
    </row>
    <row r="20842">
      <c r="A20842" s="5" t="n">
        <v>20841</v>
      </c>
      <c r="B20842" s="6" t="n">
        <v>0.1164867</v>
      </c>
      <c r="C20842" s="6" t="n">
        <v>0.004209237</v>
      </c>
    </row>
    <row r="20843">
      <c r="A20843" s="7" t="n">
        <v>20842</v>
      </c>
      <c r="B20843" s="8" t="n">
        <v>0.1164725</v>
      </c>
      <c r="C20843" s="8" t="n">
        <v>0.004184255</v>
      </c>
    </row>
    <row r="20844">
      <c r="A20844" s="5" t="n">
        <v>20843</v>
      </c>
      <c r="B20844" s="6" t="n">
        <v>0.1164585</v>
      </c>
      <c r="C20844" s="6" t="n">
        <v>0.004159181</v>
      </c>
    </row>
    <row r="20845">
      <c r="A20845" s="7" t="n">
        <v>20844</v>
      </c>
      <c r="B20845" s="8" t="n">
        <v>0.1164447</v>
      </c>
      <c r="C20845" s="8" t="n">
        <v>0.004134043</v>
      </c>
    </row>
    <row r="20846">
      <c r="A20846" s="5" t="n">
        <v>20845</v>
      </c>
      <c r="B20846" s="6" t="n">
        <v>0.116431</v>
      </c>
      <c r="C20846" s="6" t="n">
        <v>0.004108791</v>
      </c>
    </row>
    <row r="20847">
      <c r="A20847" s="7" t="n">
        <v>20846</v>
      </c>
      <c r="B20847" s="8" t="n">
        <v>0.1164176</v>
      </c>
      <c r="C20847" s="8" t="n">
        <v>0.004083406</v>
      </c>
    </row>
    <row r="20848">
      <c r="A20848" s="5" t="n">
        <v>20847</v>
      </c>
      <c r="B20848" s="6" t="n">
        <v>0.1164043</v>
      </c>
      <c r="C20848" s="6" t="n">
        <v>0.004058002</v>
      </c>
    </row>
    <row r="20849">
      <c r="A20849" s="7" t="n">
        <v>20848</v>
      </c>
      <c r="B20849" s="8" t="n">
        <v>0.1163912</v>
      </c>
      <c r="C20849" s="8" t="n">
        <v>0.004032595</v>
      </c>
    </row>
    <row r="20850">
      <c r="A20850" s="5" t="n">
        <v>20849</v>
      </c>
      <c r="B20850" s="6" t="n">
        <v>0.1163782</v>
      </c>
      <c r="C20850" s="6" t="n">
        <v>0.004006901</v>
      </c>
    </row>
    <row r="20851">
      <c r="A20851" s="7" t="n">
        <v>20850</v>
      </c>
      <c r="B20851" s="8" t="n">
        <v>0.1163655</v>
      </c>
      <c r="C20851" s="8" t="n">
        <v>0.003981155</v>
      </c>
    </row>
    <row r="20852">
      <c r="A20852" s="5" t="n">
        <v>20851</v>
      </c>
      <c r="B20852" s="6" t="n">
        <v>0.1163529</v>
      </c>
      <c r="C20852" s="6" t="n">
        <v>0.003969963</v>
      </c>
    </row>
    <row r="20853">
      <c r="A20853" s="7" t="n">
        <v>20852</v>
      </c>
      <c r="B20853" s="8" t="n">
        <v>0.1163405</v>
      </c>
      <c r="C20853" s="8" t="n">
        <v>0.003962865</v>
      </c>
    </row>
    <row r="20854">
      <c r="A20854" s="5" t="n">
        <v>20853</v>
      </c>
      <c r="B20854" s="6" t="n">
        <v>0.1163283</v>
      </c>
      <c r="C20854" s="6" t="n">
        <v>0.003955528</v>
      </c>
    </row>
    <row r="20855">
      <c r="A20855" s="7" t="n">
        <v>20854</v>
      </c>
      <c r="B20855" s="8" t="n">
        <v>0.1163163</v>
      </c>
      <c r="C20855" s="8" t="n">
        <v>0.003948206</v>
      </c>
    </row>
    <row r="20856">
      <c r="A20856" s="5" t="n">
        <v>20855</v>
      </c>
      <c r="B20856" s="6" t="n">
        <v>0.1163045</v>
      </c>
      <c r="C20856" s="6" t="n">
        <v>0.003940842</v>
      </c>
    </row>
    <row r="20857">
      <c r="A20857" s="7" t="n">
        <v>20856</v>
      </c>
      <c r="B20857" s="8" t="n">
        <v>0.1162928</v>
      </c>
      <c r="C20857" s="8" t="n">
        <v>0.003933206</v>
      </c>
    </row>
    <row r="20858">
      <c r="A20858" s="5" t="n">
        <v>20857</v>
      </c>
      <c r="B20858" s="6" t="n">
        <v>0.1162814</v>
      </c>
      <c r="C20858" s="6" t="n">
        <v>0.003925267</v>
      </c>
    </row>
    <row r="20859">
      <c r="A20859" s="7" t="n">
        <v>20858</v>
      </c>
      <c r="B20859" s="8" t="n">
        <v>0.1162701</v>
      </c>
      <c r="C20859" s="8" t="n">
        <v>0.003917087</v>
      </c>
    </row>
    <row r="20860">
      <c r="A20860" s="5" t="n">
        <v>20859</v>
      </c>
      <c r="B20860" s="6" t="n">
        <v>0.116259</v>
      </c>
      <c r="C20860" s="6" t="n">
        <v>0.003908724</v>
      </c>
    </row>
    <row r="20861">
      <c r="A20861" s="7" t="n">
        <v>20860</v>
      </c>
      <c r="B20861" s="8" t="n">
        <v>0.1162481</v>
      </c>
      <c r="C20861" s="8" t="n">
        <v>0.003900287</v>
      </c>
    </row>
    <row r="20862">
      <c r="A20862" s="5" t="n">
        <v>20861</v>
      </c>
      <c r="B20862" s="6" t="n">
        <v>0.1162374</v>
      </c>
      <c r="C20862" s="6" t="n">
        <v>0.003891852</v>
      </c>
    </row>
    <row r="20863">
      <c r="A20863" s="7" t="n">
        <v>20862</v>
      </c>
      <c r="B20863" s="8" t="n">
        <v>0.1162269</v>
      </c>
      <c r="C20863" s="8" t="n">
        <v>0.003883262</v>
      </c>
    </row>
    <row r="20864">
      <c r="A20864" s="5" t="n">
        <v>20863</v>
      </c>
      <c r="B20864" s="6" t="n">
        <v>0.1162166</v>
      </c>
      <c r="C20864" s="6" t="n">
        <v>0.003874396</v>
      </c>
    </row>
    <row r="20865">
      <c r="A20865" s="7" t="n">
        <v>20864</v>
      </c>
      <c r="B20865" s="8" t="n">
        <v>0.1162064</v>
      </c>
      <c r="C20865" s="8" t="n">
        <v>0.003865293</v>
      </c>
    </row>
    <row r="20866">
      <c r="A20866" s="5" t="n">
        <v>20865</v>
      </c>
      <c r="B20866" s="6" t="n">
        <v>0.1161965</v>
      </c>
      <c r="C20866" s="6" t="n">
        <v>0.003856018</v>
      </c>
    </row>
    <row r="20867">
      <c r="A20867" s="7" t="n">
        <v>20866</v>
      </c>
      <c r="B20867" s="8" t="n">
        <v>0.1161867</v>
      </c>
      <c r="C20867" s="8" t="n">
        <v>0.003846583</v>
      </c>
    </row>
    <row r="20868">
      <c r="A20868" s="5" t="n">
        <v>20867</v>
      </c>
      <c r="B20868" s="6" t="n">
        <v>0.1161772</v>
      </c>
      <c r="C20868" s="6" t="n">
        <v>0.003837229</v>
      </c>
    </row>
    <row r="20869">
      <c r="A20869" s="7" t="n">
        <v>20868</v>
      </c>
      <c r="B20869" s="8" t="n">
        <v>0.1161678</v>
      </c>
      <c r="C20869" s="8" t="n">
        <v>0.003827858</v>
      </c>
    </row>
    <row r="20870">
      <c r="A20870" s="5" t="n">
        <v>20869</v>
      </c>
      <c r="B20870" s="6" t="n">
        <v>0.1161587</v>
      </c>
      <c r="C20870" s="6" t="n">
        <v>0.003818215</v>
      </c>
    </row>
    <row r="20871">
      <c r="A20871" s="7" t="n">
        <v>20870</v>
      </c>
      <c r="B20871" s="8" t="n">
        <v>0.1161497</v>
      </c>
      <c r="C20871" s="8" t="n">
        <v>0.003808422</v>
      </c>
    </row>
    <row r="20872">
      <c r="A20872" s="5" t="n">
        <v>20871</v>
      </c>
      <c r="B20872" s="6" t="n">
        <v>0.1161409</v>
      </c>
      <c r="C20872" s="6" t="n">
        <v>0.00379842</v>
      </c>
    </row>
    <row r="20873">
      <c r="A20873" s="7" t="n">
        <v>20872</v>
      </c>
      <c r="B20873" s="8" t="n">
        <v>0.1161323</v>
      </c>
      <c r="C20873" s="8" t="n">
        <v>0.003788187</v>
      </c>
    </row>
    <row r="20874">
      <c r="A20874" s="5" t="n">
        <v>20873</v>
      </c>
      <c r="B20874" s="6" t="n">
        <v>0.116124</v>
      </c>
      <c r="C20874" s="6" t="n">
        <v>0.003777958</v>
      </c>
    </row>
    <row r="20875">
      <c r="A20875" s="7" t="n">
        <v>20874</v>
      </c>
      <c r="B20875" s="8" t="n">
        <v>0.1161158</v>
      </c>
      <c r="C20875" s="8" t="n">
        <v>0.003767646</v>
      </c>
    </row>
    <row r="20876">
      <c r="A20876" s="5" t="n">
        <v>20875</v>
      </c>
      <c r="B20876" s="6" t="n">
        <v>0.1161078</v>
      </c>
      <c r="C20876" s="6" t="n">
        <v>0.003757036</v>
      </c>
    </row>
    <row r="20877">
      <c r="A20877" s="7" t="n">
        <v>20876</v>
      </c>
      <c r="B20877" s="8" t="n">
        <v>0.1161</v>
      </c>
      <c r="C20877" s="8" t="n">
        <v>0.003746192</v>
      </c>
    </row>
    <row r="20878">
      <c r="A20878" s="5" t="n">
        <v>20877</v>
      </c>
      <c r="B20878" s="6" t="n">
        <v>0.1160924</v>
      </c>
      <c r="C20878" s="6" t="n">
        <v>0.003735139</v>
      </c>
    </row>
    <row r="20879">
      <c r="A20879" s="7" t="n">
        <v>20878</v>
      </c>
      <c r="B20879" s="8" t="n">
        <v>0.116085</v>
      </c>
      <c r="C20879" s="8" t="n">
        <v>0.00372391</v>
      </c>
    </row>
    <row r="20880">
      <c r="A20880" s="5" t="n">
        <v>20879</v>
      </c>
      <c r="B20880" s="6" t="n">
        <v>0.1160778</v>
      </c>
      <c r="C20880" s="6" t="n">
        <v>0.003712679</v>
      </c>
    </row>
    <row r="20881">
      <c r="A20881" s="7" t="n">
        <v>20880</v>
      </c>
      <c r="B20881" s="8" t="n">
        <v>0.1160708</v>
      </c>
      <c r="C20881" s="8" t="n">
        <v>0.003701445</v>
      </c>
    </row>
    <row r="20882">
      <c r="A20882" s="5" t="n">
        <v>20881</v>
      </c>
      <c r="B20882" s="6" t="n">
        <v>0.116064</v>
      </c>
      <c r="C20882" s="6" t="n">
        <v>0.003690054</v>
      </c>
    </row>
    <row r="20883">
      <c r="A20883" s="7" t="n">
        <v>20882</v>
      </c>
      <c r="B20883" s="8" t="n">
        <v>0.1160574</v>
      </c>
      <c r="C20883" s="8" t="n">
        <v>0.003678522</v>
      </c>
    </row>
    <row r="20884">
      <c r="A20884" s="5" t="n">
        <v>20883</v>
      </c>
      <c r="B20884" s="6" t="n">
        <v>0.1160509</v>
      </c>
      <c r="C20884" s="6" t="n">
        <v>0.003666843</v>
      </c>
    </row>
    <row r="20885">
      <c r="A20885" s="7" t="n">
        <v>20884</v>
      </c>
      <c r="B20885" s="8" t="n">
        <v>0.1160447</v>
      </c>
      <c r="C20885" s="8" t="n">
        <v>0.003654991</v>
      </c>
    </row>
    <row r="20886">
      <c r="A20886" s="5" t="n">
        <v>20885</v>
      </c>
      <c r="B20886" s="6" t="n">
        <v>0.1160387</v>
      </c>
      <c r="C20886" s="6" t="n">
        <v>0.003643055</v>
      </c>
    </row>
    <row r="20887">
      <c r="A20887" s="7" t="n">
        <v>20886</v>
      </c>
      <c r="B20887" s="8" t="n">
        <v>0.1160329</v>
      </c>
      <c r="C20887" s="8" t="n">
        <v>0.003631172</v>
      </c>
    </row>
    <row r="20888">
      <c r="A20888" s="5" t="n">
        <v>20887</v>
      </c>
      <c r="B20888" s="6" t="n">
        <v>0.1160273</v>
      </c>
      <c r="C20888" s="6" t="n">
        <v>0.003619168</v>
      </c>
    </row>
    <row r="20889">
      <c r="A20889" s="7" t="n">
        <v>20888</v>
      </c>
      <c r="B20889" s="8" t="n">
        <v>0.1160219</v>
      </c>
      <c r="C20889" s="8" t="n">
        <v>0.003606879</v>
      </c>
    </row>
    <row r="20890">
      <c r="A20890" s="5" t="n">
        <v>20889</v>
      </c>
      <c r="B20890" s="6" t="n">
        <v>0.1160167</v>
      </c>
      <c r="C20890" s="6" t="n">
        <v>0.003594305</v>
      </c>
    </row>
    <row r="20891">
      <c r="A20891" s="7" t="n">
        <v>20890</v>
      </c>
      <c r="B20891" s="8" t="n">
        <v>0.1160117</v>
      </c>
      <c r="C20891" s="8" t="n">
        <v>0.003581519</v>
      </c>
    </row>
    <row r="20892">
      <c r="A20892" s="5" t="n">
        <v>20891</v>
      </c>
      <c r="B20892" s="6" t="n">
        <v>0.1160068</v>
      </c>
      <c r="C20892" s="6" t="n">
        <v>0.003568576</v>
      </c>
    </row>
    <row r="20893">
      <c r="A20893" s="7" t="n">
        <v>20892</v>
      </c>
      <c r="B20893" s="8" t="n">
        <v>0.1160022</v>
      </c>
      <c r="C20893" s="8" t="n">
        <v>0.003555721</v>
      </c>
    </row>
    <row r="20894">
      <c r="A20894" s="5" t="n">
        <v>20893</v>
      </c>
      <c r="B20894" s="6" t="n">
        <v>0.1159978</v>
      </c>
      <c r="C20894" s="6" t="n">
        <v>0.00354286</v>
      </c>
    </row>
    <row r="20895">
      <c r="A20895" s="7" t="n">
        <v>20894</v>
      </c>
      <c r="B20895" s="8" t="n">
        <v>0.1159936</v>
      </c>
      <c r="C20895" s="8" t="n">
        <v>0.00352972</v>
      </c>
    </row>
    <row r="20896">
      <c r="A20896" s="5" t="n">
        <v>20895</v>
      </c>
      <c r="B20896" s="6" t="n">
        <v>0.1159896</v>
      </c>
      <c r="C20896" s="6" t="n">
        <v>0.003516367</v>
      </c>
    </row>
    <row r="20897">
      <c r="A20897" s="7" t="n">
        <v>20896</v>
      </c>
      <c r="B20897" s="8" t="n">
        <v>0.1159857</v>
      </c>
      <c r="C20897" s="8" t="n">
        <v>0.003502877</v>
      </c>
    </row>
    <row r="20898">
      <c r="A20898" s="5" t="n">
        <v>20897</v>
      </c>
      <c r="B20898" s="6" t="n">
        <v>0.1159821</v>
      </c>
      <c r="C20898" s="6" t="n">
        <v>0.003489271</v>
      </c>
    </row>
    <row r="20899">
      <c r="A20899" s="7" t="n">
        <v>20898</v>
      </c>
      <c r="B20899" s="8" t="n">
        <v>0.1159787</v>
      </c>
      <c r="C20899" s="8" t="n">
        <v>0.003475669</v>
      </c>
    </row>
    <row r="20900">
      <c r="A20900" s="5" t="n">
        <v>20899</v>
      </c>
      <c r="B20900" s="6" t="n">
        <v>0.1159754</v>
      </c>
      <c r="C20900" s="6" t="n">
        <v>0.00346212</v>
      </c>
    </row>
    <row r="20901">
      <c r="A20901" s="7" t="n">
        <v>20900</v>
      </c>
      <c r="B20901" s="8" t="n">
        <v>0.1159724</v>
      </c>
      <c r="C20901" s="8" t="n">
        <v>0.003448438</v>
      </c>
    </row>
    <row r="20902">
      <c r="A20902" s="5" t="n">
        <v>20901</v>
      </c>
      <c r="B20902" s="6" t="n">
        <v>0.1159696</v>
      </c>
      <c r="C20902" s="6" t="n">
        <v>0.003434503</v>
      </c>
    </row>
    <row r="20903">
      <c r="A20903" s="7" t="n">
        <v>20902</v>
      </c>
      <c r="B20903" s="8" t="n">
        <v>0.1159669</v>
      </c>
      <c r="C20903" s="8" t="n">
        <v>0.003420307</v>
      </c>
    </row>
    <row r="20904">
      <c r="A20904" s="5" t="n">
        <v>20903</v>
      </c>
      <c r="B20904" s="6" t="n">
        <v>0.1159645</v>
      </c>
      <c r="C20904" s="6" t="n">
        <v>0.003405902</v>
      </c>
    </row>
    <row r="20905">
      <c r="A20905" s="7" t="n">
        <v>20904</v>
      </c>
      <c r="B20905" s="8" t="n">
        <v>0.1159623</v>
      </c>
      <c r="C20905" s="8" t="n">
        <v>0.003391392</v>
      </c>
    </row>
    <row r="20906">
      <c r="A20906" s="5" t="n">
        <v>20905</v>
      </c>
      <c r="B20906" s="6" t="n">
        <v>0.1159602</v>
      </c>
      <c r="C20906" s="6" t="n">
        <v>0.003377025</v>
      </c>
    </row>
    <row r="20907">
      <c r="A20907" s="7" t="n">
        <v>20906</v>
      </c>
      <c r="B20907" s="8" t="n">
        <v>0.1159584</v>
      </c>
      <c r="C20907" s="8" t="n">
        <v>0.003362576</v>
      </c>
    </row>
    <row r="20908">
      <c r="A20908" s="5" t="n">
        <v>20907</v>
      </c>
      <c r="B20908" s="6" t="n">
        <v>0.1159567</v>
      </c>
      <c r="C20908" s="6" t="n">
        <v>0.003347845</v>
      </c>
    </row>
    <row r="20909">
      <c r="A20909" s="7" t="n">
        <v>20908</v>
      </c>
      <c r="B20909" s="8" t="n">
        <v>0.1159553</v>
      </c>
      <c r="C20909" s="8" t="n">
        <v>0.003332886</v>
      </c>
    </row>
    <row r="20910">
      <c r="A20910" s="5" t="n">
        <v>20909</v>
      </c>
      <c r="B20910" s="6" t="n">
        <v>0.115954</v>
      </c>
      <c r="C20910" s="6" t="n">
        <v>0.003317721</v>
      </c>
    </row>
    <row r="20911">
      <c r="A20911" s="7" t="n">
        <v>20910</v>
      </c>
      <c r="B20911" s="8" t="n">
        <v>0.1159529</v>
      </c>
      <c r="C20911" s="8" t="n">
        <v>0.003302433</v>
      </c>
    </row>
    <row r="20912">
      <c r="A20912" s="5" t="n">
        <v>20911</v>
      </c>
      <c r="B20912" s="6" t="n">
        <v>0.1159521</v>
      </c>
      <c r="C20912" s="6" t="n">
        <v>0.003287285</v>
      </c>
    </row>
    <row r="20913">
      <c r="A20913" s="7" t="n">
        <v>20912</v>
      </c>
      <c r="B20913" s="8" t="n">
        <v>0.1159514</v>
      </c>
      <c r="C20913" s="8" t="n">
        <v>0.003272166</v>
      </c>
    </row>
    <row r="20914">
      <c r="A20914" s="5" t="n">
        <v>20913</v>
      </c>
      <c r="B20914" s="6" t="n">
        <v>0.1159509</v>
      </c>
      <c r="C20914" s="6" t="n">
        <v>0.003256835</v>
      </c>
    </row>
    <row r="20915">
      <c r="A20915" s="7" t="n">
        <v>20914</v>
      </c>
      <c r="B20915" s="8" t="n">
        <v>0.1159506</v>
      </c>
      <c r="C20915" s="8" t="n">
        <v>0.003241237</v>
      </c>
    </row>
    <row r="20916">
      <c r="A20916" s="5" t="n">
        <v>20915</v>
      </c>
      <c r="B20916" s="6" t="n">
        <v>0.1159505</v>
      </c>
      <c r="C20916" s="6" t="n">
        <v>0.003225398</v>
      </c>
    </row>
    <row r="20917">
      <c r="A20917" s="7" t="n">
        <v>20916</v>
      </c>
      <c r="B20917" s="8" t="n">
        <v>0.1159506</v>
      </c>
      <c r="C20917" s="8" t="n">
        <v>0.003209372</v>
      </c>
    </row>
    <row r="20918">
      <c r="A20918" s="5" t="n">
        <v>20917</v>
      </c>
      <c r="B20918" s="6" t="n">
        <v>0.1159509</v>
      </c>
      <c r="C20918" s="6" t="n">
        <v>0.003193367</v>
      </c>
    </row>
    <row r="20919">
      <c r="A20919" s="7" t="n">
        <v>20918</v>
      </c>
      <c r="B20919" s="8" t="n">
        <v>0.1159514</v>
      </c>
      <c r="C20919" s="8" t="n">
        <v>0.003177477</v>
      </c>
    </row>
    <row r="20920">
      <c r="A20920" s="5" t="n">
        <v>20919</v>
      </c>
      <c r="B20920" s="6" t="n">
        <v>0.115952</v>
      </c>
      <c r="C20920" s="6" t="n">
        <v>0.003161534</v>
      </c>
    </row>
    <row r="20921">
      <c r="A20921" s="7" t="n">
        <v>20920</v>
      </c>
      <c r="B20921" s="8" t="n">
        <v>0.1159529</v>
      </c>
      <c r="C20921" s="8" t="n">
        <v>0.003145326</v>
      </c>
    </row>
    <row r="20922">
      <c r="A20922" s="5" t="n">
        <v>20921</v>
      </c>
      <c r="B20922" s="6" t="n">
        <v>0.1159539</v>
      </c>
      <c r="C20922" s="6" t="n">
        <v>0.003128826</v>
      </c>
    </row>
    <row r="20923">
      <c r="A20923" s="7" t="n">
        <v>20922</v>
      </c>
      <c r="B20923" s="8" t="n">
        <v>0.1159552</v>
      </c>
      <c r="C20923" s="8" t="n">
        <v>0.003112097</v>
      </c>
    </row>
    <row r="20924">
      <c r="A20924" s="5" t="n">
        <v>20923</v>
      </c>
      <c r="B20924" s="6" t="n">
        <v>0.1159566</v>
      </c>
      <c r="C20924" s="6" t="n">
        <v>0.00309548</v>
      </c>
    </row>
    <row r="20925">
      <c r="A20925" s="7" t="n">
        <v>20924</v>
      </c>
      <c r="B20925" s="8" t="n">
        <v>0.1159582</v>
      </c>
      <c r="C20925" s="8" t="n">
        <v>0.003078798</v>
      </c>
    </row>
    <row r="20926">
      <c r="A20926" s="5" t="n">
        <v>20925</v>
      </c>
      <c r="B20926" s="6" t="n">
        <v>0.11596</v>
      </c>
      <c r="C20926" s="6" t="n">
        <v>0.003061896</v>
      </c>
    </row>
    <row r="20927">
      <c r="A20927" s="7" t="n">
        <v>20926</v>
      </c>
      <c r="B20927" s="8" t="n">
        <v>0.115962</v>
      </c>
      <c r="C20927" s="8" t="n">
        <v>0.003044782</v>
      </c>
    </row>
    <row r="20928">
      <c r="A20928" s="5" t="n">
        <v>20927</v>
      </c>
      <c r="B20928" s="6" t="n">
        <v>0.1159642</v>
      </c>
      <c r="C20928" s="6" t="n">
        <v>0.003027486</v>
      </c>
    </row>
    <row r="20929">
      <c r="A20929" s="7" t="n">
        <v>20928</v>
      </c>
      <c r="B20929" s="8" t="n">
        <v>0.1159665</v>
      </c>
      <c r="C20929" s="8" t="n">
        <v>0.003010055</v>
      </c>
    </row>
    <row r="20930">
      <c r="A20930" s="5" t="n">
        <v>20929</v>
      </c>
      <c r="B20930" s="6" t="n">
        <v>0.1159691</v>
      </c>
      <c r="C20930" s="6" t="n">
        <v>0.002992741</v>
      </c>
    </row>
    <row r="20931">
      <c r="A20931" s="7" t="n">
        <v>20930</v>
      </c>
      <c r="B20931" s="8" t="n">
        <v>0.1159718</v>
      </c>
      <c r="C20931" s="8" t="n">
        <v>0.002975478</v>
      </c>
    </row>
    <row r="20932">
      <c r="A20932" s="5" t="n">
        <v>20931</v>
      </c>
      <c r="B20932" s="6" t="n">
        <v>0.1159747</v>
      </c>
      <c r="C20932" s="6" t="n">
        <v>0.002958046</v>
      </c>
    </row>
    <row r="20933">
      <c r="A20933" s="7" t="n">
        <v>20932</v>
      </c>
      <c r="B20933" s="8" t="n">
        <v>0.1159778</v>
      </c>
      <c r="C20933" s="8" t="n">
        <v>0.002940374</v>
      </c>
    </row>
    <row r="20934">
      <c r="A20934" s="5" t="n">
        <v>20933</v>
      </c>
      <c r="B20934" s="6" t="n">
        <v>0.1159811</v>
      </c>
      <c r="C20934" s="6" t="n">
        <v>0.002922466</v>
      </c>
    </row>
    <row r="20935">
      <c r="A20935" s="7" t="n">
        <v>20934</v>
      </c>
      <c r="B20935" s="8" t="n">
        <v>0.1159845</v>
      </c>
      <c r="C20935" s="8" t="n">
        <v>0.002904405</v>
      </c>
    </row>
    <row r="20936">
      <c r="A20936" s="5" t="n">
        <v>20935</v>
      </c>
      <c r="B20936" s="6" t="n">
        <v>0.1159881</v>
      </c>
      <c r="C20936" s="6" t="n">
        <v>0.002886389</v>
      </c>
    </row>
    <row r="20937">
      <c r="A20937" s="7" t="n">
        <v>20936</v>
      </c>
      <c r="B20937" s="8" t="n">
        <v>0.1159919</v>
      </c>
      <c r="C20937" s="8" t="n">
        <v>0.002868501</v>
      </c>
    </row>
    <row r="20938">
      <c r="A20938" s="5" t="n">
        <v>20937</v>
      </c>
      <c r="B20938" s="6" t="n">
        <v>0.1159959</v>
      </c>
      <c r="C20938" s="6" t="n">
        <v>0.002850513</v>
      </c>
    </row>
    <row r="20939">
      <c r="A20939" s="7" t="n">
        <v>20938</v>
      </c>
      <c r="B20939" s="8" t="n">
        <v>0.1160001</v>
      </c>
      <c r="C20939" s="8" t="n">
        <v>0.002832311</v>
      </c>
    </row>
    <row r="20940">
      <c r="A20940" s="5" t="n">
        <v>20939</v>
      </c>
      <c r="B20940" s="6" t="n">
        <v>0.1160044</v>
      </c>
      <c r="C20940" s="6" t="n">
        <v>0.002814011</v>
      </c>
    </row>
    <row r="20941">
      <c r="A20941" s="7" t="n">
        <v>20940</v>
      </c>
      <c r="B20941" s="8" t="n">
        <v>0.1160089</v>
      </c>
      <c r="C20941" s="8" t="n">
        <v>0.002795742</v>
      </c>
    </row>
    <row r="20942">
      <c r="A20942" s="5" t="n">
        <v>20941</v>
      </c>
      <c r="B20942" s="6" t="n">
        <v>0.1160136</v>
      </c>
      <c r="C20942" s="6" t="n">
        <v>0.002777508</v>
      </c>
    </row>
    <row r="20943">
      <c r="A20943" s="7" t="n">
        <v>20942</v>
      </c>
      <c r="B20943" s="8" t="n">
        <v>0.1160185</v>
      </c>
      <c r="C20943" s="8" t="n">
        <v>0.002759506</v>
      </c>
    </row>
    <row r="20944">
      <c r="A20944" s="5" t="n">
        <v>20943</v>
      </c>
      <c r="B20944" s="6" t="n">
        <v>0.1160235</v>
      </c>
      <c r="C20944" s="6" t="n">
        <v>0.002741417</v>
      </c>
    </row>
    <row r="20945">
      <c r="A20945" s="7" t="n">
        <v>20944</v>
      </c>
      <c r="B20945" s="8" t="n">
        <v>0.1160287</v>
      </c>
      <c r="C20945" s="8" t="n">
        <v>0.002723027</v>
      </c>
    </row>
    <row r="20946">
      <c r="A20946" s="5" t="n">
        <v>20945</v>
      </c>
      <c r="B20946" s="6" t="n">
        <v>0.1160341</v>
      </c>
      <c r="C20946" s="6" t="n">
        <v>0.002704325</v>
      </c>
    </row>
    <row r="20947">
      <c r="A20947" s="7" t="n">
        <v>20946</v>
      </c>
      <c r="B20947" s="8" t="n">
        <v>0.1160396</v>
      </c>
      <c r="C20947" s="8" t="n">
        <v>0.002685375</v>
      </c>
    </row>
    <row r="20948">
      <c r="A20948" s="5" t="n">
        <v>20947</v>
      </c>
      <c r="B20948" s="6" t="n">
        <v>0.1160453</v>
      </c>
      <c r="C20948" s="6" t="n">
        <v>0.002666259</v>
      </c>
    </row>
    <row r="20949">
      <c r="A20949" s="7" t="n">
        <v>20948</v>
      </c>
      <c r="B20949" s="8" t="n">
        <v>0.1160512</v>
      </c>
      <c r="C20949" s="8" t="n">
        <v>0.002647319</v>
      </c>
    </row>
    <row r="20950">
      <c r="A20950" s="5" t="n">
        <v>20949</v>
      </c>
      <c r="B20950" s="6" t="n">
        <v>0.1160572</v>
      </c>
      <c r="C20950" s="6" t="n">
        <v>0.002628383</v>
      </c>
    </row>
    <row r="20951">
      <c r="A20951" s="7" t="n">
        <v>20950</v>
      </c>
      <c r="B20951" s="8" t="n">
        <v>0.1160634</v>
      </c>
      <c r="C20951" s="8" t="n">
        <v>0.00260925</v>
      </c>
    </row>
    <row r="20952">
      <c r="A20952" s="5" t="n">
        <v>20951</v>
      </c>
      <c r="B20952" s="6" t="n">
        <v>0.1160697</v>
      </c>
      <c r="C20952" s="6" t="n">
        <v>0.002589884</v>
      </c>
    </row>
    <row r="20953">
      <c r="A20953" s="7" t="n">
        <v>20952</v>
      </c>
      <c r="B20953" s="8" t="n">
        <v>0.1160762</v>
      </c>
      <c r="C20953" s="8" t="n">
        <v>0.002570776</v>
      </c>
    </row>
    <row r="20954">
      <c r="A20954" s="5" t="n">
        <v>20953</v>
      </c>
      <c r="B20954" s="6" t="n">
        <v>0.1160829</v>
      </c>
      <c r="C20954" s="6" t="n">
        <v>0.002557178</v>
      </c>
    </row>
    <row r="20955">
      <c r="A20955" s="7" t="n">
        <v>20954</v>
      </c>
      <c r="B20955" s="8" t="n">
        <v>0.1160897</v>
      </c>
      <c r="C20955" s="8" t="n">
        <v>0.002543479</v>
      </c>
    </row>
    <row r="20956">
      <c r="A20956" s="5" t="n">
        <v>20955</v>
      </c>
      <c r="B20956" s="6" t="n">
        <v>0.1160967</v>
      </c>
      <c r="C20956" s="6" t="n">
        <v>0.002529595</v>
      </c>
    </row>
    <row r="20957">
      <c r="A20957" s="7" t="n">
        <v>20956</v>
      </c>
      <c r="B20957" s="8" t="n">
        <v>0.1161039</v>
      </c>
      <c r="C20957" s="8" t="n">
        <v>0.002515528</v>
      </c>
    </row>
    <row r="20958">
      <c r="A20958" s="5" t="n">
        <v>20957</v>
      </c>
      <c r="B20958" s="6" t="n">
        <v>0.1161112</v>
      </c>
      <c r="C20958" s="6" t="n">
        <v>0.002501291</v>
      </c>
    </row>
    <row r="20959">
      <c r="A20959" s="7" t="n">
        <v>20958</v>
      </c>
      <c r="B20959" s="8" t="n">
        <v>0.1161186</v>
      </c>
      <c r="C20959" s="8" t="n">
        <v>0.00248687</v>
      </c>
    </row>
    <row r="20960">
      <c r="A20960" s="5" t="n">
        <v>20959</v>
      </c>
      <c r="B20960" s="6" t="n">
        <v>0.1161262</v>
      </c>
      <c r="C20960" s="6" t="n">
        <v>0.002472265</v>
      </c>
    </row>
    <row r="20961">
      <c r="A20961" s="7" t="n">
        <v>20960</v>
      </c>
      <c r="B20961" s="8" t="n">
        <v>0.1161339</v>
      </c>
      <c r="C20961" s="8" t="n">
        <v>0.002457544</v>
      </c>
    </row>
    <row r="20962">
      <c r="A20962" s="5" t="n">
        <v>20961</v>
      </c>
      <c r="B20962" s="6" t="n">
        <v>0.1161418</v>
      </c>
      <c r="C20962" s="6" t="n">
        <v>0.002442702</v>
      </c>
    </row>
    <row r="20963">
      <c r="A20963" s="7" t="n">
        <v>20962</v>
      </c>
      <c r="B20963" s="8" t="n">
        <v>0.1161498</v>
      </c>
      <c r="C20963" s="8" t="n">
        <v>0.002427666</v>
      </c>
    </row>
    <row r="20964">
      <c r="A20964" s="5" t="n">
        <v>20963</v>
      </c>
      <c r="B20964" s="6" t="n">
        <v>0.116158</v>
      </c>
      <c r="C20964" s="6" t="n">
        <v>0.002412488</v>
      </c>
    </row>
    <row r="20965">
      <c r="A20965" s="7" t="n">
        <v>20964</v>
      </c>
      <c r="B20965" s="8" t="n">
        <v>0.1161663</v>
      </c>
      <c r="C20965" s="8" t="n">
        <v>0.002397145</v>
      </c>
    </row>
    <row r="20966">
      <c r="A20966" s="5" t="n">
        <v>20965</v>
      </c>
      <c r="B20966" s="6" t="n">
        <v>0.1161748</v>
      </c>
      <c r="C20966" s="6" t="n">
        <v>0.002381631</v>
      </c>
    </row>
    <row r="20967">
      <c r="A20967" s="7" t="n">
        <v>20966</v>
      </c>
      <c r="B20967" s="8" t="n">
        <v>0.1161834</v>
      </c>
      <c r="C20967" s="8" t="n">
        <v>0.002366089</v>
      </c>
    </row>
    <row r="20968">
      <c r="A20968" s="5" t="n">
        <v>20967</v>
      </c>
      <c r="B20968" s="6" t="n">
        <v>0.1161921</v>
      </c>
      <c r="C20968" s="6" t="n">
        <v>0.002350301</v>
      </c>
    </row>
    <row r="20969">
      <c r="A20969" s="7" t="n">
        <v>20968</v>
      </c>
      <c r="B20969" s="8" t="n">
        <v>0.1162009</v>
      </c>
      <c r="C20969" s="8" t="n">
        <v>0.002334371</v>
      </c>
    </row>
    <row r="20970">
      <c r="A20970" s="5" t="n">
        <v>20969</v>
      </c>
      <c r="B20970" s="6" t="n">
        <v>0.1162099</v>
      </c>
      <c r="C20970" s="6" t="n">
        <v>0.002318218</v>
      </c>
    </row>
    <row r="20971">
      <c r="A20971" s="7" t="n">
        <v>20970</v>
      </c>
      <c r="B20971" s="8" t="n">
        <v>0.116219</v>
      </c>
      <c r="C20971" s="8" t="n">
        <v>0.002301813</v>
      </c>
    </row>
    <row r="20972">
      <c r="A20972" s="5" t="n">
        <v>20971</v>
      </c>
      <c r="B20972" s="6" t="n">
        <v>0.1162283</v>
      </c>
      <c r="C20972" s="6" t="n">
        <v>0.002285187</v>
      </c>
    </row>
    <row r="20973">
      <c r="A20973" s="7" t="n">
        <v>20972</v>
      </c>
      <c r="B20973" s="8" t="n">
        <v>0.1162376</v>
      </c>
      <c r="C20973" s="8" t="n">
        <v>0.002268423</v>
      </c>
    </row>
    <row r="20974">
      <c r="A20974" s="5" t="n">
        <v>20973</v>
      </c>
      <c r="B20974" s="6" t="n">
        <v>0.1162471</v>
      </c>
      <c r="C20974" s="6" t="n">
        <v>0.002251397</v>
      </c>
    </row>
    <row r="20975">
      <c r="A20975" s="7" t="n">
        <v>20974</v>
      </c>
      <c r="B20975" s="8" t="n">
        <v>0.1162567</v>
      </c>
      <c r="C20975" s="8" t="n">
        <v>0.002234197</v>
      </c>
    </row>
    <row r="20976">
      <c r="A20976" s="5" t="n">
        <v>20975</v>
      </c>
      <c r="B20976" s="6" t="n">
        <v>0.1162664</v>
      </c>
      <c r="C20976" s="6" t="n">
        <v>0.002216803</v>
      </c>
    </row>
    <row r="20977">
      <c r="A20977" s="7" t="n">
        <v>20976</v>
      </c>
      <c r="B20977" s="8" t="n">
        <v>0.1162763</v>
      </c>
      <c r="C20977" s="8" t="n">
        <v>0.002199234</v>
      </c>
    </row>
    <row r="20978">
      <c r="A20978" s="5" t="n">
        <v>20977</v>
      </c>
      <c r="B20978" s="6" t="n">
        <v>0.1162862</v>
      </c>
      <c r="C20978" s="6" t="n">
        <v>0.002181511</v>
      </c>
    </row>
    <row r="20979">
      <c r="A20979" s="7" t="n">
        <v>20978</v>
      </c>
      <c r="B20979" s="8" t="n">
        <v>0.1162963</v>
      </c>
      <c r="C20979" s="8" t="n">
        <v>0.00216379</v>
      </c>
    </row>
    <row r="20980">
      <c r="A20980" s="5" t="n">
        <v>20979</v>
      </c>
      <c r="B20980" s="6" t="n">
        <v>0.1163065</v>
      </c>
      <c r="C20980" s="6" t="n">
        <v>0.002145885</v>
      </c>
    </row>
    <row r="20981">
      <c r="A20981" s="7" t="n">
        <v>20980</v>
      </c>
      <c r="B20981" s="8" t="n">
        <v>0.1163167</v>
      </c>
      <c r="C20981" s="8" t="n">
        <v>0.002127889</v>
      </c>
    </row>
    <row r="20982">
      <c r="A20982" s="5" t="n">
        <v>20981</v>
      </c>
      <c r="B20982" s="6" t="n">
        <v>0.1163271</v>
      </c>
      <c r="C20982" s="6" t="n">
        <v>0.002109743</v>
      </c>
    </row>
    <row r="20983">
      <c r="A20983" s="7" t="n">
        <v>20982</v>
      </c>
      <c r="B20983" s="8" t="n">
        <v>0.1163376</v>
      </c>
      <c r="C20983" s="8" t="n">
        <v>0.002091444</v>
      </c>
    </row>
    <row r="20984">
      <c r="A20984" s="5" t="n">
        <v>20983</v>
      </c>
      <c r="B20984" s="6" t="n">
        <v>0.1163482</v>
      </c>
      <c r="C20984" s="6" t="n">
        <v>0.00207302</v>
      </c>
    </row>
    <row r="20985">
      <c r="A20985" s="7" t="n">
        <v>20984</v>
      </c>
      <c r="B20985" s="8" t="n">
        <v>0.1163589</v>
      </c>
      <c r="C20985" s="8" t="n">
        <v>0.002054599</v>
      </c>
    </row>
    <row r="20986">
      <c r="A20986" s="5" t="n">
        <v>20985</v>
      </c>
      <c r="B20986" s="6" t="n">
        <v>0.1163696</v>
      </c>
      <c r="C20986" s="6" t="n">
        <v>0.00203602</v>
      </c>
    </row>
    <row r="20987">
      <c r="A20987" s="7" t="n">
        <v>20986</v>
      </c>
      <c r="B20987" s="8" t="n">
        <v>0.1163805</v>
      </c>
      <c r="C20987" s="8" t="n">
        <v>0.002017312</v>
      </c>
    </row>
    <row r="20988">
      <c r="A20988" s="5" t="n">
        <v>20987</v>
      </c>
      <c r="B20988" s="6" t="n">
        <v>0.1163915</v>
      </c>
      <c r="C20988" s="6" t="n">
        <v>0.001998453</v>
      </c>
    </row>
    <row r="20989">
      <c r="A20989" s="7" t="n">
        <v>20988</v>
      </c>
      <c r="B20989" s="8" t="n">
        <v>0.1164025</v>
      </c>
      <c r="C20989" s="8" t="n">
        <v>0.001979433</v>
      </c>
    </row>
    <row r="20990">
      <c r="A20990" s="5" t="n">
        <v>20989</v>
      </c>
      <c r="B20990" s="6" t="n">
        <v>0.1164136</v>
      </c>
      <c r="C20990" s="6" t="n">
        <v>0.001960255</v>
      </c>
    </row>
    <row r="20991">
      <c r="A20991" s="7" t="n">
        <v>20990</v>
      </c>
      <c r="B20991" s="8" t="n">
        <v>0.1164248</v>
      </c>
      <c r="C20991" s="8" t="n">
        <v>0.001941017</v>
      </c>
    </row>
    <row r="20992">
      <c r="A20992" s="5" t="n">
        <v>20991</v>
      </c>
      <c r="B20992" s="6" t="n">
        <v>0.1164361</v>
      </c>
      <c r="C20992" s="6" t="n">
        <v>0.001921652</v>
      </c>
    </row>
    <row r="20993">
      <c r="A20993" s="7" t="n">
        <v>20992</v>
      </c>
      <c r="B20993" s="8" t="n">
        <v>0.1164475</v>
      </c>
      <c r="C20993" s="8" t="n">
        <v>0.001902131</v>
      </c>
    </row>
    <row r="20994">
      <c r="A20994" s="5" t="n">
        <v>20993</v>
      </c>
      <c r="B20994" s="6" t="n">
        <v>0.1164589</v>
      </c>
      <c r="C20994" s="6" t="n">
        <v>0.001882447</v>
      </c>
    </row>
    <row r="20995">
      <c r="A20995" s="7" t="n">
        <v>20994</v>
      </c>
      <c r="B20995" s="8" t="n">
        <v>0.1164704</v>
      </c>
      <c r="C20995" s="8" t="n">
        <v>0.001862583</v>
      </c>
    </row>
    <row r="20996">
      <c r="A20996" s="5" t="n">
        <v>20995</v>
      </c>
      <c r="B20996" s="6" t="n">
        <v>0.116482</v>
      </c>
      <c r="C20996" s="6" t="n">
        <v>0.001842545</v>
      </c>
    </row>
    <row r="20997">
      <c r="A20997" s="7" t="n">
        <v>20996</v>
      </c>
      <c r="B20997" s="8" t="n">
        <v>0.1164936</v>
      </c>
      <c r="C20997" s="8" t="n">
        <v>0.001822414</v>
      </c>
    </row>
    <row r="20998">
      <c r="A20998" s="5" t="n">
        <v>20997</v>
      </c>
      <c r="B20998" s="6" t="n">
        <v>0.1165053</v>
      </c>
      <c r="C20998" s="6" t="n">
        <v>0.001802199</v>
      </c>
    </row>
    <row r="20999">
      <c r="A20999" s="7" t="n">
        <v>20998</v>
      </c>
      <c r="B20999" s="8" t="n">
        <v>0.116517</v>
      </c>
      <c r="C20999" s="8" t="n">
        <v>0.001781824</v>
      </c>
    </row>
    <row r="21000">
      <c r="A21000" s="5" t="n">
        <v>20999</v>
      </c>
      <c r="B21000" s="6" t="n">
        <v>0.1165288</v>
      </c>
      <c r="C21000" s="6" t="n">
        <v>0.001761319</v>
      </c>
    </row>
    <row r="21001">
      <c r="A21001" s="7" t="n">
        <v>21000</v>
      </c>
      <c r="B21001" s="8" t="n">
        <v>0.1165407</v>
      </c>
      <c r="C21001" s="8" t="n">
        <v>0.001740644</v>
      </c>
    </row>
    <row r="21002">
      <c r="A21002" s="5" t="n">
        <v>21001</v>
      </c>
      <c r="B21002" s="6" t="n">
        <v>0.1165525</v>
      </c>
      <c r="C21002" s="6" t="n">
        <v>0.001719794</v>
      </c>
    </row>
    <row r="21003">
      <c r="A21003" s="7" t="n">
        <v>21002</v>
      </c>
      <c r="B21003" s="8" t="n">
        <v>0.1165645</v>
      </c>
      <c r="C21003" s="8" t="n">
        <v>0.001698836</v>
      </c>
    </row>
    <row r="21004">
      <c r="A21004" s="5" t="n">
        <v>21003</v>
      </c>
      <c r="B21004" s="6" t="n">
        <v>0.1165765</v>
      </c>
      <c r="C21004" s="6" t="n">
        <v>0.00167783</v>
      </c>
    </row>
    <row r="21005">
      <c r="A21005" s="7" t="n">
        <v>21004</v>
      </c>
      <c r="B21005" s="8" t="n">
        <v>0.1165885</v>
      </c>
      <c r="C21005" s="8" t="n">
        <v>0.001659597</v>
      </c>
    </row>
    <row r="21006">
      <c r="A21006" s="5" t="n">
        <v>21005</v>
      </c>
      <c r="B21006" s="6" t="n">
        <v>0.1166005</v>
      </c>
      <c r="C21006" s="6" t="n">
        <v>0.001674301</v>
      </c>
    </row>
    <row r="21007">
      <c r="A21007" s="7" t="n">
        <v>21006</v>
      </c>
      <c r="B21007" s="8" t="n">
        <v>0.1166126</v>
      </c>
      <c r="C21007" s="8" t="n">
        <v>0.00169017</v>
      </c>
    </row>
    <row r="21008">
      <c r="A21008" s="5" t="n">
        <v>21007</v>
      </c>
      <c r="B21008" s="6" t="n">
        <v>0.1166247</v>
      </c>
      <c r="C21008" s="6" t="n">
        <v>0.001706916</v>
      </c>
    </row>
    <row r="21009">
      <c r="A21009" s="7" t="n">
        <v>21008</v>
      </c>
      <c r="B21009" s="8" t="n">
        <v>0.1166368</v>
      </c>
      <c r="C21009" s="8" t="n">
        <v>0.001723794</v>
      </c>
    </row>
    <row r="21010">
      <c r="A21010" s="5" t="n">
        <v>21009</v>
      </c>
      <c r="B21010" s="6" t="n">
        <v>0.116649</v>
      </c>
      <c r="C21010" s="6" t="n">
        <v>0.001738201</v>
      </c>
    </row>
    <row r="21011">
      <c r="A21011" s="7" t="n">
        <v>21010</v>
      </c>
      <c r="B21011" s="8" t="n">
        <v>0.1166611</v>
      </c>
      <c r="C21011" s="8" t="n">
        <v>0.001750335</v>
      </c>
    </row>
    <row r="21012">
      <c r="A21012" s="5" t="n">
        <v>21011</v>
      </c>
      <c r="B21012" s="6" t="n">
        <v>0.1166733</v>
      </c>
      <c r="C21012" s="6" t="n">
        <v>0.001763615</v>
      </c>
    </row>
    <row r="21013">
      <c r="A21013" s="7" t="n">
        <v>21012</v>
      </c>
      <c r="B21013" s="8" t="n">
        <v>0.1166855</v>
      </c>
      <c r="C21013" s="8" t="n">
        <v>0.001778324</v>
      </c>
    </row>
    <row r="21014">
      <c r="A21014" s="5" t="n">
        <v>21013</v>
      </c>
      <c r="B21014" s="6" t="n">
        <v>0.1166977</v>
      </c>
      <c r="C21014" s="6" t="n">
        <v>0.001792502</v>
      </c>
    </row>
    <row r="21015">
      <c r="A21015" s="7" t="n">
        <v>21014</v>
      </c>
      <c r="B21015" s="8" t="n">
        <v>0.1167098</v>
      </c>
      <c r="C21015" s="8" t="n">
        <v>0.00180503</v>
      </c>
    </row>
    <row r="21016">
      <c r="A21016" s="5" t="n">
        <v>21015</v>
      </c>
      <c r="B21016" s="6" t="n">
        <v>0.116722</v>
      </c>
      <c r="C21016" s="6" t="n">
        <v>0.001818112</v>
      </c>
    </row>
    <row r="21017">
      <c r="A21017" s="7" t="n">
        <v>21016</v>
      </c>
      <c r="B21017" s="8" t="n">
        <v>0.1167342</v>
      </c>
      <c r="C21017" s="8" t="n">
        <v>0.001832661</v>
      </c>
    </row>
    <row r="21018">
      <c r="A21018" s="5" t="n">
        <v>21017</v>
      </c>
      <c r="B21018" s="6" t="n">
        <v>0.1167464</v>
      </c>
      <c r="C21018" s="6" t="n">
        <v>0.001848395</v>
      </c>
    </row>
    <row r="21019">
      <c r="A21019" s="7" t="n">
        <v>21018</v>
      </c>
      <c r="B21019" s="8" t="n">
        <v>0.1167585</v>
      </c>
      <c r="C21019" s="8" t="n">
        <v>0.001864934</v>
      </c>
    </row>
    <row r="21020">
      <c r="A21020" s="5" t="n">
        <v>21019</v>
      </c>
      <c r="B21020" s="6" t="n">
        <v>0.1167706</v>
      </c>
      <c r="C21020" s="6" t="n">
        <v>0.00188058</v>
      </c>
    </row>
    <row r="21021">
      <c r="A21021" s="7" t="n">
        <v>21020</v>
      </c>
      <c r="B21021" s="8" t="n">
        <v>0.1167827</v>
      </c>
      <c r="C21021" s="8" t="n">
        <v>0.00189399</v>
      </c>
    </row>
    <row r="21022">
      <c r="A21022" s="5" t="n">
        <v>21021</v>
      </c>
      <c r="B21022" s="6" t="n">
        <v>0.1167948</v>
      </c>
      <c r="C21022" s="6" t="n">
        <v>0.00190702</v>
      </c>
    </row>
    <row r="21023">
      <c r="A21023" s="7" t="n">
        <v>21022</v>
      </c>
      <c r="B21023" s="8" t="n">
        <v>0.1168069</v>
      </c>
      <c r="C21023" s="8" t="n">
        <v>0.001921224</v>
      </c>
    </row>
    <row r="21024">
      <c r="A21024" s="5" t="n">
        <v>21023</v>
      </c>
      <c r="B21024" s="6" t="n">
        <v>0.1168189</v>
      </c>
      <c r="C21024" s="6" t="n">
        <v>0.001936476</v>
      </c>
    </row>
    <row r="21025">
      <c r="A21025" s="7" t="n">
        <v>21024</v>
      </c>
      <c r="B21025" s="8" t="n">
        <v>0.1168309</v>
      </c>
      <c r="C21025" s="8" t="n">
        <v>0.00195248</v>
      </c>
    </row>
    <row r="21026">
      <c r="A21026" s="5" t="n">
        <v>21025</v>
      </c>
      <c r="B21026" s="6" t="n">
        <v>0.1168428</v>
      </c>
      <c r="C21026" s="6" t="n">
        <v>0.001967868</v>
      </c>
    </row>
    <row r="21027">
      <c r="A21027" s="7" t="n">
        <v>21026</v>
      </c>
      <c r="B21027" s="8" t="n">
        <v>0.1168547</v>
      </c>
      <c r="C21027" s="8" t="n">
        <v>0.001981022</v>
      </c>
    </row>
    <row r="21028">
      <c r="A21028" s="5" t="n">
        <v>21027</v>
      </c>
      <c r="B21028" s="6" t="n">
        <v>0.1168665</v>
      </c>
      <c r="C21028" s="6" t="n">
        <v>0.001993364</v>
      </c>
    </row>
    <row r="21029">
      <c r="A21029" s="7" t="n">
        <v>21028</v>
      </c>
      <c r="B21029" s="8" t="n">
        <v>0.1168783</v>
      </c>
      <c r="C21029" s="8" t="n">
        <v>0.00200689</v>
      </c>
    </row>
    <row r="21030">
      <c r="A21030" s="5" t="n">
        <v>21029</v>
      </c>
      <c r="B21030" s="6" t="n">
        <v>0.1168901</v>
      </c>
      <c r="C21030" s="6" t="n">
        <v>0.00202152</v>
      </c>
    </row>
    <row r="21031">
      <c r="A21031" s="7" t="n">
        <v>21030</v>
      </c>
      <c r="B21031" s="8" t="n">
        <v>0.1169017</v>
      </c>
      <c r="C21031" s="8" t="n">
        <v>0.002036964</v>
      </c>
    </row>
    <row r="21032">
      <c r="A21032" s="5" t="n">
        <v>21031</v>
      </c>
      <c r="B21032" s="6" t="n">
        <v>0.1169133</v>
      </c>
      <c r="C21032" s="6" t="n">
        <v>0.002052087</v>
      </c>
    </row>
    <row r="21033">
      <c r="A21033" s="7" t="n">
        <v>21032</v>
      </c>
      <c r="B21033" s="8" t="n">
        <v>0.1169249</v>
      </c>
      <c r="C21033" s="8" t="n">
        <v>0.002065009</v>
      </c>
    </row>
    <row r="21034">
      <c r="A21034" s="5" t="n">
        <v>21033</v>
      </c>
      <c r="B21034" s="6" t="n">
        <v>0.1169364</v>
      </c>
      <c r="C21034" s="6" t="n">
        <v>0.002076765</v>
      </c>
    </row>
    <row r="21035">
      <c r="A21035" s="7" t="n">
        <v>21034</v>
      </c>
      <c r="B21035" s="8" t="n">
        <v>0.1169477</v>
      </c>
      <c r="C21035" s="8" t="n">
        <v>0.00208973</v>
      </c>
    </row>
    <row r="21036">
      <c r="A21036" s="5" t="n">
        <v>21035</v>
      </c>
      <c r="B21036" s="6" t="n">
        <v>0.1169591</v>
      </c>
      <c r="C21036" s="6" t="n">
        <v>0.002103853</v>
      </c>
    </row>
    <row r="21037">
      <c r="A21037" s="7" t="n">
        <v>21036</v>
      </c>
      <c r="B21037" s="8" t="n">
        <v>0.1169703</v>
      </c>
      <c r="C21037" s="8" t="n">
        <v>0.00211884</v>
      </c>
    </row>
    <row r="21038">
      <c r="A21038" s="5" t="n">
        <v>21037</v>
      </c>
      <c r="B21038" s="6" t="n">
        <v>0.1169814</v>
      </c>
      <c r="C21038" s="6" t="n">
        <v>0.002133739</v>
      </c>
    </row>
    <row r="21039">
      <c r="A21039" s="7" t="n">
        <v>21038</v>
      </c>
      <c r="B21039" s="8" t="n">
        <v>0.1169925</v>
      </c>
      <c r="C21039" s="8" t="n">
        <v>0.002146443</v>
      </c>
    </row>
    <row r="21040">
      <c r="A21040" s="5" t="n">
        <v>21039</v>
      </c>
      <c r="B21040" s="6" t="n">
        <v>0.1170034</v>
      </c>
      <c r="C21040" s="6" t="n">
        <v>0.002157676</v>
      </c>
    </row>
    <row r="21041">
      <c r="A21041" s="7" t="n">
        <v>21040</v>
      </c>
      <c r="B21041" s="8" t="n">
        <v>0.1170143</v>
      </c>
      <c r="C21041" s="8" t="n">
        <v>0.002170124</v>
      </c>
    </row>
    <row r="21042">
      <c r="A21042" s="5" t="n">
        <v>21041</v>
      </c>
      <c r="B21042" s="6" t="n">
        <v>0.117025</v>
      </c>
      <c r="C21042" s="6" t="n">
        <v>0.002183762</v>
      </c>
    </row>
    <row r="21043">
      <c r="A21043" s="7" t="n">
        <v>21042</v>
      </c>
      <c r="B21043" s="8" t="n">
        <v>0.1170356</v>
      </c>
      <c r="C21043" s="8" t="n">
        <v>0.002198307</v>
      </c>
    </row>
    <row r="21044">
      <c r="A21044" s="5" t="n">
        <v>21043</v>
      </c>
      <c r="B21044" s="6" t="n">
        <v>0.1170462</v>
      </c>
      <c r="C21044" s="6" t="n">
        <v>0.002212946</v>
      </c>
    </row>
    <row r="21045">
      <c r="A21045" s="7" t="n">
        <v>21044</v>
      </c>
      <c r="B21045" s="8" t="n">
        <v>0.1170566</v>
      </c>
      <c r="C21045" s="8" t="n">
        <v>0.002225397</v>
      </c>
    </row>
    <row r="21046">
      <c r="A21046" s="5" t="n">
        <v>21045</v>
      </c>
      <c r="B21046" s="6" t="n">
        <v>0.1170668</v>
      </c>
      <c r="C21046" s="6" t="n">
        <v>0.002236142</v>
      </c>
    </row>
    <row r="21047">
      <c r="A21047" s="7" t="n">
        <v>21046</v>
      </c>
      <c r="B21047" s="8" t="n">
        <v>0.117077</v>
      </c>
      <c r="C21047" s="8" t="n">
        <v>0.002248113</v>
      </c>
    </row>
    <row r="21048">
      <c r="A21048" s="5" t="n">
        <v>21047</v>
      </c>
      <c r="B21048" s="6" t="n">
        <v>0.1170871</v>
      </c>
      <c r="C21048" s="6" t="n">
        <v>0.002261302</v>
      </c>
    </row>
    <row r="21049">
      <c r="A21049" s="7" t="n">
        <v>21048</v>
      </c>
      <c r="B21049" s="8" t="n">
        <v>0.117097</v>
      </c>
      <c r="C21049" s="8" t="n">
        <v>0.002275424</v>
      </c>
    </row>
    <row r="21050">
      <c r="A21050" s="5" t="n">
        <v>21049</v>
      </c>
      <c r="B21050" s="6" t="n">
        <v>0.1171067</v>
      </c>
      <c r="C21050" s="6" t="n">
        <v>0.00228976</v>
      </c>
    </row>
    <row r="21051">
      <c r="A21051" s="7" t="n">
        <v>21050</v>
      </c>
      <c r="B21051" s="8" t="n">
        <v>0.1171164</v>
      </c>
      <c r="C21051" s="8" t="n">
        <v>0.00230175</v>
      </c>
    </row>
    <row r="21052">
      <c r="A21052" s="5" t="n">
        <v>21051</v>
      </c>
      <c r="B21052" s="6" t="n">
        <v>0.1171258</v>
      </c>
      <c r="C21052" s="6" t="n">
        <v>0.002311476</v>
      </c>
    </row>
    <row r="21053">
      <c r="A21053" s="7" t="n">
        <v>21052</v>
      </c>
      <c r="B21053" s="8" t="n">
        <v>0.1171352</v>
      </c>
      <c r="C21053" s="8" t="n">
        <v>0.002322255</v>
      </c>
    </row>
    <row r="21054">
      <c r="A21054" s="5" t="n">
        <v>21053</v>
      </c>
      <c r="B21054" s="6" t="n">
        <v>0.1171444</v>
      </c>
      <c r="C21054" s="6" t="n">
        <v>0.002333919</v>
      </c>
    </row>
    <row r="21055">
      <c r="A21055" s="7" t="n">
        <v>21054</v>
      </c>
      <c r="B21055" s="8" t="n">
        <v>0.1171534</v>
      </c>
      <c r="C21055" s="8" t="n">
        <v>0.002344229</v>
      </c>
    </row>
    <row r="21056">
      <c r="A21056" s="5" t="n">
        <v>21055</v>
      </c>
      <c r="B21056" s="6" t="n">
        <v>0.1171623</v>
      </c>
      <c r="C21056" s="6" t="n">
        <v>0.002353521</v>
      </c>
    </row>
    <row r="21057">
      <c r="A21057" s="7" t="n">
        <v>21056</v>
      </c>
      <c r="B21057" s="8" t="n">
        <v>0.1171711</v>
      </c>
      <c r="C21057" s="8" t="n">
        <v>0.002364473</v>
      </c>
    </row>
    <row r="21058">
      <c r="A21058" s="5" t="n">
        <v>21057</v>
      </c>
      <c r="B21058" s="6" t="n">
        <v>0.1171796</v>
      </c>
      <c r="C21058" s="6" t="n">
        <v>0.002376918</v>
      </c>
    </row>
    <row r="21059">
      <c r="A21059" s="7" t="n">
        <v>21058</v>
      </c>
      <c r="B21059" s="8" t="n">
        <v>0.117188</v>
      </c>
      <c r="C21059" s="8" t="n">
        <v>0.002390449</v>
      </c>
    </row>
    <row r="21060">
      <c r="A21060" s="5" t="n">
        <v>21059</v>
      </c>
      <c r="B21060" s="6" t="n">
        <v>0.1171963</v>
      </c>
      <c r="C21060" s="6" t="n">
        <v>0.002404265</v>
      </c>
    </row>
    <row r="21061">
      <c r="A21061" s="7" t="n">
        <v>21060</v>
      </c>
      <c r="B21061" s="8" t="n">
        <v>0.1172043</v>
      </c>
      <c r="C21061" s="8" t="n">
        <v>0.002415955</v>
      </c>
    </row>
    <row r="21062">
      <c r="A21062" s="5" t="n">
        <v>21061</v>
      </c>
      <c r="B21062" s="6" t="n">
        <v>0.1172122</v>
      </c>
      <c r="C21062" s="6" t="n">
        <v>0.002425805</v>
      </c>
    </row>
    <row r="21063">
      <c r="A21063" s="7" t="n">
        <v>21062</v>
      </c>
      <c r="B21063" s="8" t="n">
        <v>0.11722</v>
      </c>
      <c r="C21063" s="8" t="n">
        <v>0.002436833</v>
      </c>
    </row>
    <row r="21064">
      <c r="A21064" s="5" t="n">
        <v>21063</v>
      </c>
      <c r="B21064" s="6" t="n">
        <v>0.1172275</v>
      </c>
      <c r="C21064" s="6" t="n">
        <v>0.002449044</v>
      </c>
    </row>
    <row r="21065">
      <c r="A21065" s="7" t="n">
        <v>21064</v>
      </c>
      <c r="B21065" s="8" t="n">
        <v>0.1172349</v>
      </c>
      <c r="C21065" s="8" t="n">
        <v>0.002462158</v>
      </c>
    </row>
    <row r="21066">
      <c r="A21066" s="5" t="n">
        <v>21065</v>
      </c>
      <c r="B21066" s="6" t="n">
        <v>0.1172421</v>
      </c>
      <c r="C21066" s="6" t="n">
        <v>0.002475514</v>
      </c>
    </row>
    <row r="21067">
      <c r="A21067" s="7" t="n">
        <v>21066</v>
      </c>
      <c r="B21067" s="8" t="n">
        <v>0.117249</v>
      </c>
      <c r="C21067" s="8" t="n">
        <v>0.002486686</v>
      </c>
    </row>
    <row r="21068">
      <c r="A21068" s="5" t="n">
        <v>21067</v>
      </c>
      <c r="B21068" s="6" t="n">
        <v>0.1172558</v>
      </c>
      <c r="C21068" s="6" t="n">
        <v>0.002495912</v>
      </c>
    </row>
    <row r="21069">
      <c r="A21069" s="7" t="n">
        <v>21068</v>
      </c>
      <c r="B21069" s="8" t="n">
        <v>0.1172625</v>
      </c>
      <c r="C21069" s="8" t="n">
        <v>0.002506331</v>
      </c>
    </row>
    <row r="21070">
      <c r="A21070" s="5" t="n">
        <v>21069</v>
      </c>
      <c r="B21070" s="6" t="n">
        <v>0.1172689</v>
      </c>
      <c r="C21070" s="6" t="n">
        <v>0.002517958</v>
      </c>
    </row>
    <row r="21071">
      <c r="A21071" s="7" t="n">
        <v>21070</v>
      </c>
      <c r="B21071" s="8" t="n">
        <v>0.1172751</v>
      </c>
      <c r="C21071" s="8" t="n">
        <v>0.002530513</v>
      </c>
    </row>
    <row r="21072">
      <c r="A21072" s="5" t="n">
        <v>21071</v>
      </c>
      <c r="B21072" s="6" t="n">
        <v>0.1172811</v>
      </c>
      <c r="C21072" s="6" t="n">
        <v>0.002543321</v>
      </c>
    </row>
    <row r="21073">
      <c r="A21073" s="7" t="n">
        <v>21072</v>
      </c>
      <c r="B21073" s="8" t="n">
        <v>0.1172869</v>
      </c>
      <c r="C21073" s="8" t="n">
        <v>0.002553938</v>
      </c>
    </row>
    <row r="21074">
      <c r="A21074" s="5" t="n">
        <v>21073</v>
      </c>
      <c r="B21074" s="6" t="n">
        <v>0.1172926</v>
      </c>
      <c r="C21074" s="6" t="n">
        <v>0.002562613</v>
      </c>
    </row>
    <row r="21075">
      <c r="A21075" s="7" t="n">
        <v>21074</v>
      </c>
      <c r="B21075" s="8" t="n">
        <v>0.117298</v>
      </c>
      <c r="C21075" s="8" t="n">
        <v>0.002572515</v>
      </c>
    </row>
    <row r="21076">
      <c r="A21076" s="5" t="n">
        <v>21075</v>
      </c>
      <c r="B21076" s="6" t="n">
        <v>0.1173032</v>
      </c>
      <c r="C21076" s="6" t="n">
        <v>0.002583657</v>
      </c>
    </row>
    <row r="21077">
      <c r="A21077" s="7" t="n">
        <v>21076</v>
      </c>
      <c r="B21077" s="8" t="n">
        <v>0.1173082</v>
      </c>
      <c r="C21077" s="8" t="n">
        <v>0.002595754</v>
      </c>
    </row>
    <row r="21078">
      <c r="A21078" s="5" t="n">
        <v>21077</v>
      </c>
      <c r="B21078" s="6" t="n">
        <v>0.117313</v>
      </c>
      <c r="C21078" s="6" t="n">
        <v>0.00260807</v>
      </c>
    </row>
    <row r="21079">
      <c r="A21079" s="7" t="n">
        <v>21078</v>
      </c>
      <c r="B21079" s="8" t="n">
        <v>0.1173176</v>
      </c>
      <c r="C21079" s="8" t="n">
        <v>0.002618194</v>
      </c>
    </row>
    <row r="21080">
      <c r="A21080" s="5" t="n">
        <v>21079</v>
      </c>
      <c r="B21080" s="6" t="n">
        <v>0.1173219</v>
      </c>
      <c r="C21080" s="6" t="n">
        <v>0.002626456</v>
      </c>
    </row>
    <row r="21081">
      <c r="A21081" s="7" t="n">
        <v>21080</v>
      </c>
      <c r="B21081" s="8" t="n">
        <v>0.1173261</v>
      </c>
      <c r="C21081" s="8" t="n">
        <v>0.002635963</v>
      </c>
    </row>
    <row r="21082">
      <c r="A21082" s="5" t="n">
        <v>21081</v>
      </c>
      <c r="B21082" s="6" t="n">
        <v>0.11733</v>
      </c>
      <c r="C21082" s="6" t="n">
        <v>0.002646718</v>
      </c>
    </row>
    <row r="21083">
      <c r="A21083" s="7" t="n">
        <v>21082</v>
      </c>
      <c r="B21083" s="8" t="n">
        <v>0.1173338</v>
      </c>
      <c r="C21083" s="8" t="n">
        <v>0.002658433</v>
      </c>
    </row>
    <row r="21084">
      <c r="A21084" s="5" t="n">
        <v>21083</v>
      </c>
      <c r="B21084" s="6" t="n">
        <v>0.1173373</v>
      </c>
      <c r="C21084" s="6" t="n">
        <v>0.002670243</v>
      </c>
    </row>
    <row r="21085">
      <c r="A21085" s="7" t="n">
        <v>21084</v>
      </c>
      <c r="B21085" s="8" t="n">
        <v>0.1173406</v>
      </c>
      <c r="C21085" s="8" t="n">
        <v>0.002679832</v>
      </c>
    </row>
    <row r="21086">
      <c r="A21086" s="5" t="n">
        <v>21085</v>
      </c>
      <c r="B21086" s="6" t="n">
        <v>0.1173437</v>
      </c>
      <c r="C21086" s="6" t="n">
        <v>0.002687727</v>
      </c>
    </row>
    <row r="21087">
      <c r="A21087" s="7" t="n">
        <v>21086</v>
      </c>
      <c r="B21087" s="8" t="n">
        <v>0.1173466</v>
      </c>
      <c r="C21087" s="8" t="n">
        <v>0.002696891</v>
      </c>
    </row>
    <row r="21088">
      <c r="A21088" s="5" t="n">
        <v>21087</v>
      </c>
      <c r="B21088" s="6" t="n">
        <v>0.1173492</v>
      </c>
      <c r="C21088" s="6" t="n">
        <v>0.002707305</v>
      </c>
    </row>
    <row r="21089">
      <c r="A21089" s="7" t="n">
        <v>21088</v>
      </c>
      <c r="B21089" s="8" t="n">
        <v>0.1173516</v>
      </c>
      <c r="C21089" s="8" t="n">
        <v>0.002718015</v>
      </c>
    </row>
    <row r="21090">
      <c r="A21090" s="5" t="n">
        <v>21089</v>
      </c>
      <c r="B21090" s="6" t="n">
        <v>0.1173539</v>
      </c>
      <c r="C21090" s="6" t="n">
        <v>0.002726522</v>
      </c>
    </row>
    <row r="21091">
      <c r="A21091" s="7" t="n">
        <v>21090</v>
      </c>
      <c r="B21091" s="8" t="n">
        <v>0.1173559</v>
      </c>
      <c r="C21091" s="8" t="n">
        <v>0.002733434</v>
      </c>
    </row>
    <row r="21092">
      <c r="A21092" s="5" t="n">
        <v>21091</v>
      </c>
      <c r="B21092" s="6" t="n">
        <v>0.1173576</v>
      </c>
      <c r="C21092" s="6" t="n">
        <v>0.002741824</v>
      </c>
    </row>
    <row r="21093">
      <c r="A21093" s="7" t="n">
        <v>21092</v>
      </c>
      <c r="B21093" s="8" t="n">
        <v>0.1173592</v>
      </c>
      <c r="C21093" s="8" t="n">
        <v>0.002751628</v>
      </c>
    </row>
    <row r="21094">
      <c r="A21094" s="5" t="n">
        <v>21093</v>
      </c>
      <c r="B21094" s="6" t="n">
        <v>0.1173605</v>
      </c>
      <c r="C21094" s="6" t="n">
        <v>0.002760315</v>
      </c>
    </row>
    <row r="21095">
      <c r="A21095" s="7" t="n">
        <v>21094</v>
      </c>
      <c r="B21095" s="8" t="n">
        <v>0.1173617</v>
      </c>
      <c r="C21095" s="8" t="n">
        <v>0.002767102</v>
      </c>
    </row>
    <row r="21096">
      <c r="A21096" s="5" t="n">
        <v>21095</v>
      </c>
      <c r="B21096" s="6" t="n">
        <v>0.1173626</v>
      </c>
      <c r="C21096" s="6" t="n">
        <v>0.002774984</v>
      </c>
    </row>
    <row r="21097">
      <c r="A21097" s="7" t="n">
        <v>21096</v>
      </c>
      <c r="B21097" s="8" t="n">
        <v>0.1173633</v>
      </c>
      <c r="C21097" s="8" t="n">
        <v>0.002784352</v>
      </c>
    </row>
    <row r="21098">
      <c r="A21098" s="5" t="n">
        <v>21097</v>
      </c>
      <c r="B21098" s="6" t="n">
        <v>0.1173638</v>
      </c>
      <c r="C21098" s="6" t="n">
        <v>0.002794875</v>
      </c>
    </row>
    <row r="21099">
      <c r="A21099" s="7" t="n">
        <v>21098</v>
      </c>
      <c r="B21099" s="8" t="n">
        <v>0.117364</v>
      </c>
      <c r="C21099" s="8" t="n">
        <v>0.002806163</v>
      </c>
    </row>
    <row r="21100">
      <c r="A21100" s="5" t="n">
        <v>21099</v>
      </c>
      <c r="B21100" s="6" t="n">
        <v>0.1173641</v>
      </c>
      <c r="C21100" s="6" t="n">
        <v>0.002815475</v>
      </c>
    </row>
    <row r="21101">
      <c r="A21101" s="7" t="n">
        <v>21100</v>
      </c>
      <c r="B21101" s="8" t="n">
        <v>0.1173639</v>
      </c>
      <c r="C21101" s="8" t="n">
        <v>0.002822347</v>
      </c>
    </row>
    <row r="21102">
      <c r="A21102" s="5" t="n">
        <v>21101</v>
      </c>
      <c r="B21102" s="6" t="n">
        <v>0.1173636</v>
      </c>
      <c r="C21102" s="6" t="n">
        <v>0.002830267</v>
      </c>
    </row>
    <row r="21103">
      <c r="A21103" s="7" t="n">
        <v>21102</v>
      </c>
      <c r="B21103" s="8" t="n">
        <v>0.117363</v>
      </c>
      <c r="C21103" s="8" t="n">
        <v>0.002839444</v>
      </c>
    </row>
    <row r="21104">
      <c r="A21104" s="5" t="n">
        <v>21103</v>
      </c>
      <c r="B21104" s="6" t="n">
        <v>0.1173622</v>
      </c>
      <c r="C21104" s="6" t="n">
        <v>0.002849611</v>
      </c>
    </row>
    <row r="21105">
      <c r="A21105" s="7" t="n">
        <v>21104</v>
      </c>
      <c r="B21105" s="8" t="n">
        <v>0.1173612</v>
      </c>
      <c r="C21105" s="8" t="n">
        <v>0.002860276</v>
      </c>
    </row>
    <row r="21106">
      <c r="A21106" s="5" t="n">
        <v>21105</v>
      </c>
      <c r="B21106" s="6" t="n">
        <v>0.11736</v>
      </c>
      <c r="C21106" s="6" t="n">
        <v>0.002868766</v>
      </c>
    </row>
    <row r="21107">
      <c r="A21107" s="7" t="n">
        <v>21106</v>
      </c>
      <c r="B21107" s="8" t="n">
        <v>0.1173586</v>
      </c>
      <c r="C21107" s="8" t="n">
        <v>0.002875007</v>
      </c>
    </row>
    <row r="21108">
      <c r="A21108" s="5" t="n">
        <v>21107</v>
      </c>
      <c r="B21108" s="6" t="n">
        <v>0.1173571</v>
      </c>
      <c r="C21108" s="6" t="n">
        <v>0.002882482</v>
      </c>
    </row>
    <row r="21109">
      <c r="A21109" s="7" t="n">
        <v>21108</v>
      </c>
      <c r="B21109" s="8" t="n">
        <v>0.1173553</v>
      </c>
      <c r="C21109" s="8" t="n">
        <v>0.00289122</v>
      </c>
    </row>
    <row r="21110">
      <c r="A21110" s="5" t="n">
        <v>21109</v>
      </c>
      <c r="B21110" s="6" t="n">
        <v>0.1173533</v>
      </c>
      <c r="C21110" s="6" t="n">
        <v>0.002900936</v>
      </c>
    </row>
    <row r="21111">
      <c r="A21111" s="7" t="n">
        <v>21110</v>
      </c>
      <c r="B21111" s="8" t="n">
        <v>0.1173511</v>
      </c>
      <c r="C21111" s="8" t="n">
        <v>0.002910788</v>
      </c>
    </row>
    <row r="21112">
      <c r="A21112" s="5" t="n">
        <v>21111</v>
      </c>
      <c r="B21112" s="6" t="n">
        <v>0.1173487</v>
      </c>
      <c r="C21112" s="6" t="n">
        <v>0.002918425</v>
      </c>
    </row>
    <row r="21113">
      <c r="A21113" s="7" t="n">
        <v>21112</v>
      </c>
      <c r="B21113" s="8" t="n">
        <v>0.1173462</v>
      </c>
      <c r="C21113" s="8" t="n">
        <v>0.002924326</v>
      </c>
    </row>
    <row r="21114">
      <c r="A21114" s="5" t="n">
        <v>21113</v>
      </c>
      <c r="B21114" s="6" t="n">
        <v>0.1173434</v>
      </c>
      <c r="C21114" s="6" t="n">
        <v>0.002931498</v>
      </c>
    </row>
    <row r="21115">
      <c r="A21115" s="7" t="n">
        <v>21114</v>
      </c>
      <c r="B21115" s="8" t="n">
        <v>0.1173405</v>
      </c>
      <c r="C21115" s="8" t="n">
        <v>0.002939927</v>
      </c>
    </row>
    <row r="21116">
      <c r="A21116" s="5" t="n">
        <v>21115</v>
      </c>
      <c r="B21116" s="6" t="n">
        <v>0.1173374</v>
      </c>
      <c r="C21116" s="6" t="n">
        <v>0.002949316</v>
      </c>
    </row>
    <row r="21117">
      <c r="A21117" s="7" t="n">
        <v>21116</v>
      </c>
      <c r="B21117" s="8" t="n">
        <v>0.1173341</v>
      </c>
      <c r="C21117" s="8" t="n">
        <v>0.002958396</v>
      </c>
    </row>
    <row r="21118">
      <c r="A21118" s="5" t="n">
        <v>21117</v>
      </c>
      <c r="B21118" s="6" t="n">
        <v>0.1173307</v>
      </c>
      <c r="C21118" s="6" t="n">
        <v>0.002965212</v>
      </c>
    </row>
    <row r="21119">
      <c r="A21119" s="7" t="n">
        <v>21118</v>
      </c>
      <c r="B21119" s="8" t="n">
        <v>0.117327</v>
      </c>
      <c r="C21119" s="8" t="n">
        <v>0.002970918</v>
      </c>
    </row>
    <row r="21120">
      <c r="A21120" s="5" t="n">
        <v>21119</v>
      </c>
      <c r="B21120" s="6" t="n">
        <v>0.1173232</v>
      </c>
      <c r="C21120" s="6" t="n">
        <v>0.002977917</v>
      </c>
    </row>
    <row r="21121">
      <c r="A21121" s="7" t="n">
        <v>21120</v>
      </c>
      <c r="B21121" s="8" t="n">
        <v>0.1173193</v>
      </c>
      <c r="C21121" s="8" t="n">
        <v>0.002986134</v>
      </c>
    </row>
    <row r="21122">
      <c r="A21122" s="5" t="n">
        <v>21121</v>
      </c>
      <c r="B21122" s="6" t="n">
        <v>0.1173152</v>
      </c>
      <c r="C21122" s="6" t="n">
        <v>0.002995262</v>
      </c>
    </row>
    <row r="21123">
      <c r="A21123" s="7" t="n">
        <v>21122</v>
      </c>
      <c r="B21123" s="8" t="n">
        <v>0.1173109</v>
      </c>
      <c r="C21123" s="8" t="n">
        <v>0.003002732</v>
      </c>
    </row>
    <row r="21124">
      <c r="A21124" s="5" t="n">
        <v>21123</v>
      </c>
      <c r="B21124" s="6" t="n">
        <v>0.1173065</v>
      </c>
      <c r="C21124" s="6" t="n">
        <v>0.003007725</v>
      </c>
    </row>
    <row r="21125">
      <c r="A21125" s="7" t="n">
        <v>21124</v>
      </c>
      <c r="B21125" s="8" t="n">
        <v>0.1173019</v>
      </c>
      <c r="C21125" s="8" t="n">
        <v>0.00301342</v>
      </c>
    </row>
    <row r="21126">
      <c r="A21126" s="5" t="n">
        <v>21125</v>
      </c>
      <c r="B21126" s="6" t="n">
        <v>0.1172972</v>
      </c>
      <c r="C21126" s="6" t="n">
        <v>0.003018624</v>
      </c>
    </row>
    <row r="21127">
      <c r="A21127" s="7" t="n">
        <v>21126</v>
      </c>
      <c r="B21127" s="8" t="n">
        <v>0.1172923</v>
      </c>
      <c r="C21127" s="8" t="n">
        <v>0.003022339</v>
      </c>
    </row>
    <row r="21128">
      <c r="A21128" s="5" t="n">
        <v>21127</v>
      </c>
      <c r="B21128" s="6" t="n">
        <v>0.1172873</v>
      </c>
      <c r="C21128" s="6" t="n">
        <v>0.003027026</v>
      </c>
    </row>
    <row r="21129">
      <c r="A21129" s="7" t="n">
        <v>21128</v>
      </c>
      <c r="B21129" s="8" t="n">
        <v>0.1172822</v>
      </c>
      <c r="C21129" s="8" t="n">
        <v>0.003033493</v>
      </c>
    </row>
    <row r="21130">
      <c r="A21130" s="5" t="n">
        <v>21129</v>
      </c>
      <c r="B21130" s="6" t="n">
        <v>0.1172769</v>
      </c>
      <c r="C21130" s="6" t="n">
        <v>0.003041371</v>
      </c>
    </row>
    <row r="21131">
      <c r="A21131" s="7" t="n">
        <v>21130</v>
      </c>
      <c r="B21131" s="8" t="n">
        <v>0.1172715</v>
      </c>
      <c r="C21131" s="8" t="n">
        <v>0.003050202</v>
      </c>
    </row>
    <row r="21132">
      <c r="A21132" s="5" t="n">
        <v>21131</v>
      </c>
      <c r="B21132" s="6" t="n">
        <v>0.117266</v>
      </c>
      <c r="C21132" s="6" t="n">
        <v>0.003057152</v>
      </c>
    </row>
    <row r="21133">
      <c r="A21133" s="7" t="n">
        <v>21132</v>
      </c>
      <c r="B21133" s="8" t="n">
        <v>0.1172603</v>
      </c>
      <c r="C21133" s="8" t="n">
        <v>0.00306171</v>
      </c>
    </row>
    <row r="21134">
      <c r="A21134" s="5" t="n">
        <v>21133</v>
      </c>
      <c r="B21134" s="6" t="n">
        <v>0.1172546</v>
      </c>
      <c r="C21134" s="6" t="n">
        <v>0.003067377</v>
      </c>
    </row>
    <row r="21135">
      <c r="A21135" s="7" t="n">
        <v>21134</v>
      </c>
      <c r="B21135" s="8" t="n">
        <v>0.1172488</v>
      </c>
      <c r="C21135" s="8" t="n">
        <v>0.00307433</v>
      </c>
    </row>
    <row r="21136">
      <c r="A21136" s="5" t="n">
        <v>21135</v>
      </c>
      <c r="B21136" s="6" t="n">
        <v>0.1172428</v>
      </c>
      <c r="C21136" s="6" t="n">
        <v>0.003082285</v>
      </c>
    </row>
    <row r="21137">
      <c r="A21137" s="7" t="n">
        <v>21136</v>
      </c>
      <c r="B21137" s="8" t="n">
        <v>0.1172367</v>
      </c>
      <c r="C21137" s="8" t="n">
        <v>0.003090357</v>
      </c>
    </row>
    <row r="21138">
      <c r="A21138" s="5" t="n">
        <v>21137</v>
      </c>
      <c r="B21138" s="6" t="n">
        <v>0.1172306</v>
      </c>
      <c r="C21138" s="6" t="n">
        <v>0.003096223</v>
      </c>
    </row>
    <row r="21139">
      <c r="A21139" s="7" t="n">
        <v>21138</v>
      </c>
      <c r="B21139" s="8" t="n">
        <v>0.1172243</v>
      </c>
      <c r="C21139" s="8" t="n">
        <v>0.003100412</v>
      </c>
    </row>
    <row r="21140">
      <c r="A21140" s="5" t="n">
        <v>21139</v>
      </c>
      <c r="B21140" s="6" t="n">
        <v>0.117218</v>
      </c>
      <c r="C21140" s="6" t="n">
        <v>0.00310586</v>
      </c>
    </row>
    <row r="21141">
      <c r="A21141" s="7" t="n">
        <v>21140</v>
      </c>
      <c r="B21141" s="8" t="n">
        <v>0.1172116</v>
      </c>
      <c r="C21141" s="8" t="n">
        <v>0.003112532</v>
      </c>
    </row>
    <row r="21142">
      <c r="A21142" s="5" t="n">
        <v>21141</v>
      </c>
      <c r="B21142" s="6" t="n">
        <v>0.1172051</v>
      </c>
      <c r="C21142" s="6" t="n">
        <v>0.003120131</v>
      </c>
    </row>
    <row r="21143">
      <c r="A21143" s="7" t="n">
        <v>21142</v>
      </c>
      <c r="B21143" s="8" t="n">
        <v>0.1171986</v>
      </c>
      <c r="C21143" s="8" t="n">
        <v>0.003127033</v>
      </c>
    </row>
    <row r="21144">
      <c r="A21144" s="5" t="n">
        <v>21143</v>
      </c>
      <c r="B21144" s="6" t="n">
        <v>0.1171919</v>
      </c>
      <c r="C21144" s="6" t="n">
        <v>0.003131638</v>
      </c>
    </row>
    <row r="21145">
      <c r="A21145" s="7" t="n">
        <v>21144</v>
      </c>
      <c r="B21145" s="8" t="n">
        <v>0.1171852</v>
      </c>
      <c r="C21145" s="8" t="n">
        <v>0.003135664</v>
      </c>
    </row>
    <row r="21146">
      <c r="A21146" s="5" t="n">
        <v>21145</v>
      </c>
      <c r="B21146" s="6" t="n">
        <v>0.1171785</v>
      </c>
      <c r="C21146" s="6" t="n">
        <v>0.00314099</v>
      </c>
    </row>
    <row r="21147">
      <c r="A21147" s="7" t="n">
        <v>21146</v>
      </c>
      <c r="B21147" s="8" t="n">
        <v>0.1171717</v>
      </c>
      <c r="C21147" s="8" t="n">
        <v>0.003147488</v>
      </c>
    </row>
    <row r="21148">
      <c r="A21148" s="5" t="n">
        <v>21147</v>
      </c>
      <c r="B21148" s="6" t="n">
        <v>0.1171648</v>
      </c>
      <c r="C21148" s="6" t="n">
        <v>0.003154842</v>
      </c>
    </row>
    <row r="21149">
      <c r="A21149" s="7" t="n">
        <v>21148</v>
      </c>
      <c r="B21149" s="8" t="n">
        <v>0.117158</v>
      </c>
      <c r="C21149" s="8" t="n">
        <v>0.003160592</v>
      </c>
    </row>
    <row r="21150">
      <c r="A21150" s="5" t="n">
        <v>21149</v>
      </c>
      <c r="B21150" s="6" t="n">
        <v>0.117151</v>
      </c>
      <c r="C21150" s="6" t="n">
        <v>0.003163954</v>
      </c>
    </row>
    <row r="21151">
      <c r="A21151" s="7" t="n">
        <v>21150</v>
      </c>
      <c r="B21151" s="8" t="n">
        <v>0.1171441</v>
      </c>
      <c r="C21151" s="8" t="n">
        <v>0.00316799</v>
      </c>
    </row>
    <row r="21152">
      <c r="A21152" s="5" t="n">
        <v>21151</v>
      </c>
      <c r="B21152" s="6" t="n">
        <v>0.1171371</v>
      </c>
      <c r="C21152" s="6" t="n">
        <v>0.003173361</v>
      </c>
    </row>
    <row r="21153">
      <c r="A21153" s="7" t="n">
        <v>21152</v>
      </c>
      <c r="B21153" s="8" t="n">
        <v>0.11713</v>
      </c>
      <c r="C21153" s="8" t="n">
        <v>0.003179822</v>
      </c>
    </row>
    <row r="21154">
      <c r="A21154" s="5" t="n">
        <v>21153</v>
      </c>
      <c r="B21154" s="6" t="n">
        <v>0.117123</v>
      </c>
      <c r="C21154" s="6" t="n">
        <v>0.003184899</v>
      </c>
    </row>
    <row r="21155">
      <c r="A21155" s="7" t="n">
        <v>21154</v>
      </c>
      <c r="B21155" s="8" t="n">
        <v>0.1171159</v>
      </c>
      <c r="C21155" s="8" t="n">
        <v>0.003187782</v>
      </c>
    </row>
    <row r="21156">
      <c r="A21156" s="5" t="n">
        <v>21155</v>
      </c>
      <c r="B21156" s="6" t="n">
        <v>0.1171089</v>
      </c>
      <c r="C21156" s="6" t="n">
        <v>0.003191538</v>
      </c>
    </row>
    <row r="21157">
      <c r="A21157" s="7" t="n">
        <v>21156</v>
      </c>
      <c r="B21157" s="8" t="n">
        <v>0.1171018</v>
      </c>
      <c r="C21157" s="8" t="n">
        <v>0.003206382</v>
      </c>
    </row>
    <row r="21158">
      <c r="A21158" s="5" t="n">
        <v>21157</v>
      </c>
      <c r="B21158" s="6" t="n">
        <v>0.1170947</v>
      </c>
      <c r="C21158" s="6" t="n">
        <v>0.003220605</v>
      </c>
    </row>
    <row r="21159">
      <c r="A21159" s="7" t="n">
        <v>21158</v>
      </c>
      <c r="B21159" s="8" t="n">
        <v>0.1170877</v>
      </c>
      <c r="C21159" s="8" t="n">
        <v>0.003234858</v>
      </c>
    </row>
    <row r="21160">
      <c r="A21160" s="5" t="n">
        <v>21159</v>
      </c>
      <c r="B21160" s="6" t="n">
        <v>0.1170806</v>
      </c>
      <c r="C21160" s="6" t="n">
        <v>0.003249097</v>
      </c>
    </row>
    <row r="21161">
      <c r="A21161" s="7" t="n">
        <v>21160</v>
      </c>
      <c r="B21161" s="8" t="n">
        <v>0.1170736</v>
      </c>
      <c r="C21161" s="8" t="n">
        <v>0.003263262</v>
      </c>
    </row>
    <row r="21162">
      <c r="A21162" s="5" t="n">
        <v>21161</v>
      </c>
      <c r="B21162" s="6" t="n">
        <v>0.1170666</v>
      </c>
      <c r="C21162" s="6" t="n">
        <v>0.003277209</v>
      </c>
    </row>
    <row r="21163">
      <c r="A21163" s="7" t="n">
        <v>21162</v>
      </c>
      <c r="B21163" s="8" t="n">
        <v>0.1170596</v>
      </c>
      <c r="C21163" s="8" t="n">
        <v>0.003290649</v>
      </c>
    </row>
    <row r="21164">
      <c r="A21164" s="5" t="n">
        <v>21163</v>
      </c>
      <c r="B21164" s="6" t="n">
        <v>0.1170526</v>
      </c>
      <c r="C21164" s="6" t="n">
        <v>0.003303664</v>
      </c>
    </row>
    <row r="21165">
      <c r="A21165" s="7" t="n">
        <v>21164</v>
      </c>
      <c r="B21165" s="8" t="n">
        <v>0.1170456</v>
      </c>
      <c r="C21165" s="8" t="n">
        <v>0.003316637</v>
      </c>
    </row>
    <row r="21166">
      <c r="A21166" s="5" t="n">
        <v>21165</v>
      </c>
      <c r="B21166" s="6" t="n">
        <v>0.1170387</v>
      </c>
      <c r="C21166" s="6" t="n">
        <v>0.003329518</v>
      </c>
    </row>
    <row r="21167">
      <c r="A21167" s="7" t="n">
        <v>21166</v>
      </c>
      <c r="B21167" s="8" t="n">
        <v>0.1170319</v>
      </c>
      <c r="C21167" s="8" t="n">
        <v>0.003342263</v>
      </c>
    </row>
    <row r="21168">
      <c r="A21168" s="5" t="n">
        <v>21167</v>
      </c>
      <c r="B21168" s="6" t="n">
        <v>0.117025</v>
      </c>
      <c r="C21168" s="6" t="n">
        <v>0.003354665</v>
      </c>
    </row>
    <row r="21169">
      <c r="A21169" s="7" t="n">
        <v>21168</v>
      </c>
      <c r="B21169" s="8" t="n">
        <v>0.1170183</v>
      </c>
      <c r="C21169" s="8" t="n">
        <v>0.003366431</v>
      </c>
    </row>
    <row r="21170">
      <c r="A21170" s="5" t="n">
        <v>21169</v>
      </c>
      <c r="B21170" s="6" t="n">
        <v>0.1170116</v>
      </c>
      <c r="C21170" s="6" t="n">
        <v>0.003378091</v>
      </c>
    </row>
    <row r="21171">
      <c r="A21171" s="7" t="n">
        <v>21170</v>
      </c>
      <c r="B21171" s="8" t="n">
        <v>0.1170049</v>
      </c>
      <c r="C21171" s="8" t="n">
        <v>0.003389703</v>
      </c>
    </row>
    <row r="21172">
      <c r="A21172" s="5" t="n">
        <v>21171</v>
      </c>
      <c r="B21172" s="6" t="n">
        <v>0.1169983</v>
      </c>
      <c r="C21172" s="6" t="n">
        <v>0.003401222</v>
      </c>
    </row>
    <row r="21173">
      <c r="A21173" s="7" t="n">
        <v>21172</v>
      </c>
      <c r="B21173" s="8" t="n">
        <v>0.1169918</v>
      </c>
      <c r="C21173" s="8" t="n">
        <v>0.003412538</v>
      </c>
    </row>
    <row r="21174">
      <c r="A21174" s="5" t="n">
        <v>21173</v>
      </c>
      <c r="B21174" s="6" t="n">
        <v>0.1169853</v>
      </c>
      <c r="C21174" s="6" t="n">
        <v>0.003423382</v>
      </c>
    </row>
    <row r="21175">
      <c r="A21175" s="7" t="n">
        <v>21174</v>
      </c>
      <c r="B21175" s="8" t="n">
        <v>0.1169789</v>
      </c>
      <c r="C21175" s="8" t="n">
        <v>0.003433799</v>
      </c>
    </row>
    <row r="21176">
      <c r="A21176" s="5" t="n">
        <v>21175</v>
      </c>
      <c r="B21176" s="6" t="n">
        <v>0.1169726</v>
      </c>
      <c r="C21176" s="6" t="n">
        <v>0.003444174</v>
      </c>
    </row>
    <row r="21177">
      <c r="A21177" s="7" t="n">
        <v>21176</v>
      </c>
      <c r="B21177" s="8" t="n">
        <v>0.1169664</v>
      </c>
      <c r="C21177" s="8" t="n">
        <v>0.003454463</v>
      </c>
    </row>
    <row r="21178">
      <c r="A21178" s="5" t="n">
        <v>21177</v>
      </c>
      <c r="B21178" s="6" t="n">
        <v>0.1169602</v>
      </c>
      <c r="C21178" s="6" t="n">
        <v>0.003464619</v>
      </c>
    </row>
    <row r="21179">
      <c r="A21179" s="7" t="n">
        <v>21178</v>
      </c>
      <c r="B21179" s="8" t="n">
        <v>0.1169542</v>
      </c>
      <c r="C21179" s="8" t="n">
        <v>0.00347443</v>
      </c>
    </row>
    <row r="21180">
      <c r="A21180" s="5" t="n">
        <v>21179</v>
      </c>
      <c r="B21180" s="6" t="n">
        <v>0.1169482</v>
      </c>
      <c r="C21180" s="6" t="n">
        <v>0.003483608</v>
      </c>
    </row>
    <row r="21181">
      <c r="A21181" s="7" t="n">
        <v>21180</v>
      </c>
      <c r="B21181" s="8" t="n">
        <v>0.1169423</v>
      </c>
      <c r="C21181" s="8" t="n">
        <v>0.003492712</v>
      </c>
    </row>
    <row r="21182">
      <c r="A21182" s="5" t="n">
        <v>21181</v>
      </c>
      <c r="B21182" s="6" t="n">
        <v>0.1169365</v>
      </c>
      <c r="C21182" s="6" t="n">
        <v>0.003501613</v>
      </c>
    </row>
    <row r="21183">
      <c r="A21183" s="7" t="n">
        <v>21182</v>
      </c>
      <c r="B21183" s="8" t="n">
        <v>0.1169309</v>
      </c>
      <c r="C21183" s="8" t="n">
        <v>0.003510032</v>
      </c>
    </row>
    <row r="21184">
      <c r="A21184" s="5" t="n">
        <v>21183</v>
      </c>
      <c r="B21184" s="6" t="n">
        <v>0.1169253</v>
      </c>
      <c r="C21184" s="6" t="n">
        <v>0.003518246</v>
      </c>
    </row>
    <row r="21185">
      <c r="A21185" s="7" t="n">
        <v>21184</v>
      </c>
      <c r="B21185" s="8" t="n">
        <v>0.1169199</v>
      </c>
      <c r="C21185" s="8" t="n">
        <v>0.003526393</v>
      </c>
    </row>
    <row r="21186">
      <c r="A21186" s="5" t="n">
        <v>21185</v>
      </c>
      <c r="B21186" s="6" t="n">
        <v>0.1169145</v>
      </c>
      <c r="C21186" s="6" t="n">
        <v>0.003534279</v>
      </c>
    </row>
    <row r="21187">
      <c r="A21187" s="7" t="n">
        <v>21186</v>
      </c>
      <c r="B21187" s="8" t="n">
        <v>0.1169093</v>
      </c>
      <c r="C21187" s="8" t="n">
        <v>0.003541572</v>
      </c>
    </row>
    <row r="21188">
      <c r="A21188" s="5" t="n">
        <v>21187</v>
      </c>
      <c r="B21188" s="6" t="n">
        <v>0.1169042</v>
      </c>
      <c r="C21188" s="6" t="n">
        <v>0.003548812</v>
      </c>
    </row>
    <row r="21189">
      <c r="A21189" s="7" t="n">
        <v>21188</v>
      </c>
      <c r="B21189" s="8" t="n">
        <v>0.1168992</v>
      </c>
      <c r="C21189" s="8" t="n">
        <v>0.003557103</v>
      </c>
    </row>
    <row r="21190">
      <c r="A21190" s="5" t="n">
        <v>21189</v>
      </c>
      <c r="B21190" s="6" t="n">
        <v>0.1168943</v>
      </c>
      <c r="C21190" s="6" t="n">
        <v>0.003581722</v>
      </c>
    </row>
    <row r="21191">
      <c r="A21191" s="7" t="n">
        <v>21190</v>
      </c>
      <c r="B21191" s="8" t="n">
        <v>0.1168896</v>
      </c>
      <c r="C21191" s="8" t="n">
        <v>0.00360599</v>
      </c>
    </row>
    <row r="21192">
      <c r="A21192" s="5" t="n">
        <v>21191</v>
      </c>
      <c r="B21192" s="6" t="n">
        <v>0.116885</v>
      </c>
      <c r="C21192" s="6" t="n">
        <v>0.003629932</v>
      </c>
    </row>
    <row r="21193">
      <c r="A21193" s="7" t="n">
        <v>21192</v>
      </c>
      <c r="B21193" s="8" t="n">
        <v>0.1168805</v>
      </c>
      <c r="C21193" s="8" t="n">
        <v>0.003653776</v>
      </c>
    </row>
    <row r="21194">
      <c r="A21194" s="5" t="n">
        <v>21193</v>
      </c>
      <c r="B21194" s="6" t="n">
        <v>0.1168761</v>
      </c>
      <c r="C21194" s="6" t="n">
        <v>0.0036776</v>
      </c>
    </row>
    <row r="21195">
      <c r="A21195" s="7" t="n">
        <v>21194</v>
      </c>
      <c r="B21195" s="8" t="n">
        <v>0.1168719</v>
      </c>
      <c r="C21195" s="8" t="n">
        <v>0.003700848</v>
      </c>
    </row>
    <row r="21196">
      <c r="A21196" s="5" t="n">
        <v>21195</v>
      </c>
      <c r="B21196" s="6" t="n">
        <v>0.1168678</v>
      </c>
      <c r="C21196" s="6" t="n">
        <v>0.003723196</v>
      </c>
    </row>
    <row r="21197">
      <c r="A21197" s="7" t="n">
        <v>21196</v>
      </c>
      <c r="B21197" s="8" t="n">
        <v>0.1168639</v>
      </c>
      <c r="C21197" s="8" t="n">
        <v>0.003744983</v>
      </c>
    </row>
    <row r="21198">
      <c r="A21198" s="5" t="n">
        <v>21197</v>
      </c>
      <c r="B21198" s="6" t="n">
        <v>0.1168601</v>
      </c>
      <c r="C21198" s="6" t="n">
        <v>0.003766731</v>
      </c>
    </row>
    <row r="21199">
      <c r="A21199" s="7" t="n">
        <v>21198</v>
      </c>
      <c r="B21199" s="8" t="n">
        <v>0.1168564</v>
      </c>
      <c r="C21199" s="8" t="n">
        <v>0.003788713</v>
      </c>
    </row>
    <row r="21200">
      <c r="A21200" s="5" t="n">
        <v>21199</v>
      </c>
      <c r="B21200" s="6" t="n">
        <v>0.1168529</v>
      </c>
      <c r="C21200" s="6" t="n">
        <v>0.003811016</v>
      </c>
    </row>
    <row r="21201">
      <c r="A21201" s="7" t="n">
        <v>21200</v>
      </c>
      <c r="B21201" s="8" t="n">
        <v>0.1168496</v>
      </c>
      <c r="C21201" s="8" t="n">
        <v>0.0038334</v>
      </c>
    </row>
    <row r="21202">
      <c r="A21202" s="5" t="n">
        <v>21201</v>
      </c>
      <c r="B21202" s="6" t="n">
        <v>0.1168463</v>
      </c>
      <c r="C21202" s="6" t="n">
        <v>0.003855551</v>
      </c>
    </row>
    <row r="21203">
      <c r="A21203" s="7" t="n">
        <v>21202</v>
      </c>
      <c r="B21203" s="8" t="n">
        <v>0.1168433</v>
      </c>
      <c r="C21203" s="8" t="n">
        <v>0.00387764</v>
      </c>
    </row>
    <row r="21204">
      <c r="A21204" s="5" t="n">
        <v>21203</v>
      </c>
      <c r="B21204" s="6" t="n">
        <v>0.1168404</v>
      </c>
      <c r="C21204" s="6" t="n">
        <v>0.003899782</v>
      </c>
    </row>
    <row r="21205">
      <c r="A21205" s="7" t="n">
        <v>21204</v>
      </c>
      <c r="B21205" s="8" t="n">
        <v>0.1168376</v>
      </c>
      <c r="C21205" s="8" t="n">
        <v>0.00392194</v>
      </c>
    </row>
    <row r="21206">
      <c r="A21206" s="5" t="n">
        <v>21205</v>
      </c>
      <c r="B21206" s="6" t="n">
        <v>0.116835</v>
      </c>
      <c r="C21206" s="6" t="n">
        <v>0.00394378</v>
      </c>
    </row>
    <row r="21207">
      <c r="A21207" s="7" t="n">
        <v>21206</v>
      </c>
      <c r="B21207" s="8" t="n">
        <v>0.1168325</v>
      </c>
      <c r="C21207" s="8" t="n">
        <v>0.003965354</v>
      </c>
    </row>
    <row r="21208">
      <c r="A21208" s="5" t="n">
        <v>21207</v>
      </c>
      <c r="B21208" s="6" t="n">
        <v>0.1168302</v>
      </c>
      <c r="C21208" s="6" t="n">
        <v>0.0039866</v>
      </c>
    </row>
    <row r="21209">
      <c r="A21209" s="7" t="n">
        <v>21208</v>
      </c>
      <c r="B21209" s="8" t="n">
        <v>0.1168281</v>
      </c>
      <c r="C21209" s="8" t="n">
        <v>0.004007595</v>
      </c>
    </row>
    <row r="21210">
      <c r="A21210" s="5" t="n">
        <v>21209</v>
      </c>
      <c r="B21210" s="6" t="n">
        <v>0.1168261</v>
      </c>
      <c r="C21210" s="6" t="n">
        <v>0.004028498</v>
      </c>
    </row>
    <row r="21211">
      <c r="A21211" s="7" t="n">
        <v>21210</v>
      </c>
      <c r="B21211" s="8" t="n">
        <v>0.1168243</v>
      </c>
      <c r="C21211" s="8" t="n">
        <v>0.004049338</v>
      </c>
    </row>
    <row r="21212">
      <c r="A21212" s="5" t="n">
        <v>21211</v>
      </c>
      <c r="B21212" s="6" t="n">
        <v>0.1168226</v>
      </c>
      <c r="C21212" s="6" t="n">
        <v>0.004070012</v>
      </c>
    </row>
    <row r="21213">
      <c r="A21213" s="7" t="n">
        <v>21212</v>
      </c>
      <c r="B21213" s="8" t="n">
        <v>0.1168211</v>
      </c>
      <c r="C21213" s="8" t="n">
        <v>0.004090306</v>
      </c>
    </row>
    <row r="21214">
      <c r="A21214" s="5" t="n">
        <v>21213</v>
      </c>
      <c r="B21214" s="6" t="n">
        <v>0.1168198</v>
      </c>
      <c r="C21214" s="6" t="n">
        <v>0.004110371</v>
      </c>
    </row>
    <row r="21215">
      <c r="A21215" s="7" t="n">
        <v>21214</v>
      </c>
      <c r="B21215" s="8" t="n">
        <v>0.1168186</v>
      </c>
      <c r="C21215" s="8" t="n">
        <v>0.004130275</v>
      </c>
    </row>
    <row r="21216">
      <c r="A21216" s="5" t="n">
        <v>21215</v>
      </c>
      <c r="B21216" s="6" t="n">
        <v>0.1168175</v>
      </c>
      <c r="C21216" s="6" t="n">
        <v>0.004150055</v>
      </c>
    </row>
    <row r="21217">
      <c r="A21217" s="7" t="n">
        <v>21216</v>
      </c>
      <c r="B21217" s="8" t="n">
        <v>0.1168167</v>
      </c>
      <c r="C21217" s="8" t="n">
        <v>0.004169593</v>
      </c>
    </row>
    <row r="21218">
      <c r="A21218" s="5" t="n">
        <v>21217</v>
      </c>
      <c r="B21218" s="6" t="n">
        <v>0.1168159</v>
      </c>
      <c r="C21218" s="6" t="n">
        <v>0.004188732</v>
      </c>
    </row>
    <row r="21219">
      <c r="A21219" s="7" t="n">
        <v>21218</v>
      </c>
      <c r="B21219" s="8" t="n">
        <v>0.1168154</v>
      </c>
      <c r="C21219" s="8" t="n">
        <v>0.004207664</v>
      </c>
    </row>
    <row r="21220">
      <c r="A21220" s="5" t="n">
        <v>21219</v>
      </c>
      <c r="B21220" s="6" t="n">
        <v>0.116815</v>
      </c>
      <c r="C21220" s="6" t="n">
        <v>0.004226539</v>
      </c>
    </row>
    <row r="21221">
      <c r="A21221" s="7" t="n">
        <v>21220</v>
      </c>
      <c r="B21221" s="8" t="n">
        <v>0.1168148</v>
      </c>
      <c r="C21221" s="8" t="n">
        <v>0.004245374</v>
      </c>
    </row>
    <row r="21222">
      <c r="A21222" s="5" t="n">
        <v>21221</v>
      </c>
      <c r="B21222" s="6" t="n">
        <v>0.1168147</v>
      </c>
      <c r="C21222" s="6" t="n">
        <v>0.004263937</v>
      </c>
    </row>
    <row r="21223">
      <c r="A21223" s="7" t="n">
        <v>21222</v>
      </c>
      <c r="B21223" s="8" t="n">
        <v>0.1168148</v>
      </c>
      <c r="C21223" s="8" t="n">
        <v>0.004282152</v>
      </c>
    </row>
    <row r="21224">
      <c r="A21224" s="5" t="n">
        <v>21223</v>
      </c>
      <c r="B21224" s="6" t="n">
        <v>0.116815</v>
      </c>
      <c r="C21224" s="6" t="n">
        <v>0.004300184</v>
      </c>
    </row>
    <row r="21225">
      <c r="A21225" s="7" t="n">
        <v>21224</v>
      </c>
      <c r="B21225" s="8" t="n">
        <v>0.1168154</v>
      </c>
      <c r="C21225" s="8" t="n">
        <v>0.004318114</v>
      </c>
    </row>
    <row r="21226">
      <c r="A21226" s="5" t="n">
        <v>21225</v>
      </c>
      <c r="B21226" s="6" t="n">
        <v>0.116816</v>
      </c>
      <c r="C21226" s="6" t="n">
        <v>0.004335966</v>
      </c>
    </row>
    <row r="21227">
      <c r="A21227" s="7" t="n">
        <v>21226</v>
      </c>
      <c r="B21227" s="8" t="n">
        <v>0.1168167</v>
      </c>
      <c r="C21227" s="8" t="n">
        <v>0.004353271</v>
      </c>
    </row>
    <row r="21228">
      <c r="A21228" s="5" t="n">
        <v>21227</v>
      </c>
      <c r="B21228" s="6" t="n">
        <v>0.1168176</v>
      </c>
      <c r="C21228" s="6" t="n">
        <v>0.004370026</v>
      </c>
    </row>
    <row r="21229">
      <c r="A21229" s="7" t="n">
        <v>21228</v>
      </c>
      <c r="B21229" s="8" t="n">
        <v>0.1168186</v>
      </c>
      <c r="C21229" s="8" t="n">
        <v>0.004386612</v>
      </c>
    </row>
    <row r="21230">
      <c r="A21230" s="5" t="n">
        <v>21229</v>
      </c>
      <c r="B21230" s="6" t="n">
        <v>0.1168198</v>
      </c>
      <c r="C21230" s="6" t="n">
        <v>0.004403195</v>
      </c>
    </row>
    <row r="21231">
      <c r="A21231" s="7" t="n">
        <v>21230</v>
      </c>
      <c r="B21231" s="8" t="n">
        <v>0.1168211</v>
      </c>
      <c r="C21231" s="8" t="n">
        <v>0.004419758</v>
      </c>
    </row>
    <row r="21232">
      <c r="A21232" s="5" t="n">
        <v>21231</v>
      </c>
      <c r="B21232" s="6" t="n">
        <v>0.1168226</v>
      </c>
      <c r="C21232" s="6" t="n">
        <v>0.004435939</v>
      </c>
    </row>
    <row r="21233">
      <c r="A21233" s="7" t="n">
        <v>21232</v>
      </c>
      <c r="B21233" s="8" t="n">
        <v>0.1168243</v>
      </c>
      <c r="C21233" s="8" t="n">
        <v>0.004451813</v>
      </c>
    </row>
    <row r="21234">
      <c r="A21234" s="5" t="n">
        <v>21233</v>
      </c>
      <c r="B21234" s="6" t="n">
        <v>0.1168261</v>
      </c>
      <c r="C21234" s="6" t="n">
        <v>0.004467546</v>
      </c>
    </row>
    <row r="21235">
      <c r="A21235" s="7" t="n">
        <v>21234</v>
      </c>
      <c r="B21235" s="8" t="n">
        <v>0.116828</v>
      </c>
      <c r="C21235" s="8" t="n">
        <v>0.004483133</v>
      </c>
    </row>
    <row r="21236">
      <c r="A21236" s="5" t="n">
        <v>21235</v>
      </c>
      <c r="B21236" s="6" t="n">
        <v>0.1168301</v>
      </c>
      <c r="C21236" s="6" t="n">
        <v>0.004498368</v>
      </c>
    </row>
    <row r="21237">
      <c r="A21237" s="7" t="n">
        <v>21236</v>
      </c>
      <c r="B21237" s="8" t="n">
        <v>0.1168323</v>
      </c>
      <c r="C21237" s="8" t="n">
        <v>0.004513214</v>
      </c>
    </row>
    <row r="21238">
      <c r="A21238" s="5" t="n">
        <v>21237</v>
      </c>
      <c r="B21238" s="6" t="n">
        <v>0.1168347</v>
      </c>
      <c r="C21238" s="6" t="n">
        <v>0.00452785</v>
      </c>
    </row>
    <row r="21239">
      <c r="A21239" s="7" t="n">
        <v>21238</v>
      </c>
      <c r="B21239" s="8" t="n">
        <v>0.1168372</v>
      </c>
      <c r="C21239" s="8" t="n">
        <v>0.004542374</v>
      </c>
    </row>
    <row r="21240">
      <c r="A21240" s="5" t="n">
        <v>21239</v>
      </c>
      <c r="B21240" s="6" t="n">
        <v>0.1168399</v>
      </c>
      <c r="C21240" s="6" t="n">
        <v>0.004556665</v>
      </c>
    </row>
    <row r="21241">
      <c r="A21241" s="7" t="n">
        <v>21240</v>
      </c>
      <c r="B21241" s="8" t="n">
        <v>0.1168427</v>
      </c>
      <c r="C21241" s="8" t="n">
        <v>0.004570558</v>
      </c>
    </row>
    <row r="21242">
      <c r="A21242" s="5" t="n">
        <v>21241</v>
      </c>
      <c r="B21242" s="6" t="n">
        <v>0.1168456</v>
      </c>
      <c r="C21242" s="6" t="n">
        <v>0.004584191</v>
      </c>
    </row>
    <row r="21243">
      <c r="A21243" s="7" t="n">
        <v>21242</v>
      </c>
      <c r="B21243" s="8" t="n">
        <v>0.1168487</v>
      </c>
      <c r="C21243" s="8" t="n">
        <v>0.004597674</v>
      </c>
    </row>
    <row r="21244">
      <c r="A21244" s="5" t="n">
        <v>21243</v>
      </c>
      <c r="B21244" s="6" t="n">
        <v>0.116852</v>
      </c>
      <c r="C21244" s="6" t="n">
        <v>0.004610934</v>
      </c>
    </row>
    <row r="21245">
      <c r="A21245" s="7" t="n">
        <v>21244</v>
      </c>
      <c r="B21245" s="8" t="n">
        <v>0.1168553</v>
      </c>
      <c r="C21245" s="8" t="n">
        <v>0.004623653</v>
      </c>
    </row>
    <row r="21246">
      <c r="A21246" s="5" t="n">
        <v>21245</v>
      </c>
      <c r="B21246" s="6" t="n">
        <v>0.1168588</v>
      </c>
      <c r="C21246" s="6" t="n">
        <v>0.004635903</v>
      </c>
    </row>
    <row r="21247">
      <c r="A21247" s="7" t="n">
        <v>21246</v>
      </c>
      <c r="B21247" s="8" t="n">
        <v>0.1168624</v>
      </c>
      <c r="C21247" s="8" t="n">
        <v>0.004647968</v>
      </c>
    </row>
    <row r="21248">
      <c r="A21248" s="5" t="n">
        <v>21247</v>
      </c>
      <c r="B21248" s="6" t="n">
        <v>0.1168662</v>
      </c>
      <c r="C21248" s="6" t="n">
        <v>0.004659779</v>
      </c>
    </row>
    <row r="21249">
      <c r="A21249" s="7" t="n">
        <v>21248</v>
      </c>
      <c r="B21249" s="8" t="n">
        <v>0.1168701</v>
      </c>
      <c r="C21249" s="8" t="n">
        <v>0.004671259</v>
      </c>
    </row>
    <row r="21250">
      <c r="A21250" s="5" t="n">
        <v>21249</v>
      </c>
      <c r="B21250" s="6" t="n">
        <v>0.1168741</v>
      </c>
      <c r="C21250" s="6" t="n">
        <v>0.004682514</v>
      </c>
    </row>
    <row r="21251">
      <c r="A21251" s="7" t="n">
        <v>21250</v>
      </c>
      <c r="B21251" s="8" t="n">
        <v>0.1168782</v>
      </c>
      <c r="C21251" s="8" t="n">
        <v>0.004693587</v>
      </c>
    </row>
    <row r="21252">
      <c r="A21252" s="5" t="n">
        <v>21251</v>
      </c>
      <c r="B21252" s="6" t="n">
        <v>0.1168825</v>
      </c>
      <c r="C21252" s="6" t="n">
        <v>0.004704238</v>
      </c>
    </row>
    <row r="21253">
      <c r="A21253" s="7" t="n">
        <v>21252</v>
      </c>
      <c r="B21253" s="8" t="n">
        <v>0.1168869</v>
      </c>
      <c r="C21253" s="8" t="n">
        <v>0.004714507</v>
      </c>
    </row>
    <row r="21254">
      <c r="A21254" s="5" t="n">
        <v>21253</v>
      </c>
      <c r="B21254" s="6" t="n">
        <v>0.1168914</v>
      </c>
      <c r="C21254" s="6" t="n">
        <v>0.004724607</v>
      </c>
    </row>
    <row r="21255">
      <c r="A21255" s="7" t="n">
        <v>21254</v>
      </c>
      <c r="B21255" s="8" t="n">
        <v>0.116896</v>
      </c>
      <c r="C21255" s="8" t="n">
        <v>0.004734319</v>
      </c>
    </row>
    <row r="21256">
      <c r="A21256" s="5" t="n">
        <v>21255</v>
      </c>
      <c r="B21256" s="6" t="n">
        <v>0.1169007</v>
      </c>
      <c r="C21256" s="6" t="n">
        <v>0.004743644</v>
      </c>
    </row>
    <row r="21257">
      <c r="A21257" s="7" t="n">
        <v>21256</v>
      </c>
      <c r="B21257" s="8" t="n">
        <v>0.1169055</v>
      </c>
      <c r="C21257" s="8" t="n">
        <v>0.004752724</v>
      </c>
    </row>
    <row r="21258">
      <c r="A21258" s="5" t="n">
        <v>21257</v>
      </c>
      <c r="B21258" s="6" t="n">
        <v>0.1169105</v>
      </c>
      <c r="C21258" s="6" t="n">
        <v>0.004761631</v>
      </c>
    </row>
    <row r="21259">
      <c r="A21259" s="7" t="n">
        <v>21258</v>
      </c>
      <c r="B21259" s="8" t="n">
        <v>0.1169155</v>
      </c>
      <c r="C21259" s="8" t="n">
        <v>0.004770271</v>
      </c>
    </row>
    <row r="21260">
      <c r="A21260" s="5" t="n">
        <v>21259</v>
      </c>
      <c r="B21260" s="6" t="n">
        <v>0.1169207</v>
      </c>
      <c r="C21260" s="6" t="n">
        <v>0.0047783</v>
      </c>
    </row>
    <row r="21261">
      <c r="A21261" s="7" t="n">
        <v>21260</v>
      </c>
      <c r="B21261" s="8" t="n">
        <v>0.116926</v>
      </c>
      <c r="C21261" s="8" t="n">
        <v>0.004785773</v>
      </c>
    </row>
    <row r="21262">
      <c r="A21262" s="5" t="n">
        <v>21261</v>
      </c>
      <c r="B21262" s="6" t="n">
        <v>0.1169313</v>
      </c>
      <c r="C21262" s="6" t="n">
        <v>0.00479304</v>
      </c>
    </row>
    <row r="21263">
      <c r="A21263" s="7" t="n">
        <v>21262</v>
      </c>
      <c r="B21263" s="8" t="n">
        <v>0.1169368</v>
      </c>
      <c r="C21263" s="8" t="n">
        <v>0.004800241</v>
      </c>
    </row>
    <row r="21264">
      <c r="A21264" s="5" t="n">
        <v>21263</v>
      </c>
      <c r="B21264" s="6" t="n">
        <v>0.1169424</v>
      </c>
      <c r="C21264" s="6" t="n">
        <v>0.004807369</v>
      </c>
    </row>
    <row r="21265">
      <c r="A21265" s="7" t="n">
        <v>21264</v>
      </c>
      <c r="B21265" s="8" t="n">
        <v>0.116948</v>
      </c>
      <c r="C21265" s="8" t="n">
        <v>0.004814112</v>
      </c>
    </row>
    <row r="21266">
      <c r="A21266" s="5" t="n">
        <v>21265</v>
      </c>
      <c r="B21266" s="6" t="n">
        <v>0.1169538</v>
      </c>
      <c r="C21266" s="6" t="n">
        <v>0.004820444</v>
      </c>
    </row>
    <row r="21267">
      <c r="A21267" s="7" t="n">
        <v>21266</v>
      </c>
      <c r="B21267" s="8" t="n">
        <v>0.1169596</v>
      </c>
      <c r="C21267" s="8" t="n">
        <v>0.004826437</v>
      </c>
    </row>
    <row r="21268">
      <c r="A21268" s="5" t="n">
        <v>21267</v>
      </c>
      <c r="B21268" s="6" t="n">
        <v>0.1169655</v>
      </c>
      <c r="C21268" s="6" t="n">
        <v>0.004832187</v>
      </c>
    </row>
    <row r="21269">
      <c r="A21269" s="7" t="n">
        <v>21268</v>
      </c>
      <c r="B21269" s="8" t="n">
        <v>0.1169716</v>
      </c>
      <c r="C21269" s="8" t="n">
        <v>0.004837763</v>
      </c>
    </row>
    <row r="21270">
      <c r="A21270" s="5" t="n">
        <v>21269</v>
      </c>
      <c r="B21270" s="6" t="n">
        <v>0.1169777</v>
      </c>
      <c r="C21270" s="6" t="n">
        <v>0.004843177</v>
      </c>
    </row>
    <row r="21271">
      <c r="A21271" s="7" t="n">
        <v>21270</v>
      </c>
      <c r="B21271" s="8" t="n">
        <v>0.1169839</v>
      </c>
      <c r="C21271" s="8" t="n">
        <v>0.004848444</v>
      </c>
    </row>
    <row r="21272">
      <c r="A21272" s="5" t="n">
        <v>21271</v>
      </c>
      <c r="B21272" s="6" t="n">
        <v>0.1169901</v>
      </c>
      <c r="C21272" s="6" t="n">
        <v>0.004853615</v>
      </c>
    </row>
    <row r="21273">
      <c r="A21273" s="7" t="n">
        <v>21272</v>
      </c>
      <c r="B21273" s="8" t="n">
        <v>0.1169965</v>
      </c>
      <c r="C21273" s="8" t="n">
        <v>0.004858703</v>
      </c>
    </row>
    <row r="21274">
      <c r="A21274" s="5" t="n">
        <v>21273</v>
      </c>
      <c r="B21274" s="6" t="n">
        <v>0.1170029</v>
      </c>
      <c r="C21274" s="6" t="n">
        <v>0.004863675</v>
      </c>
    </row>
    <row r="21275">
      <c r="A21275" s="7" t="n">
        <v>21274</v>
      </c>
      <c r="B21275" s="8" t="n">
        <v>0.1170093</v>
      </c>
      <c r="C21275" s="8" t="n">
        <v>0.004868699</v>
      </c>
    </row>
    <row r="21276">
      <c r="A21276" s="5" t="n">
        <v>21275</v>
      </c>
      <c r="B21276" s="6" t="n">
        <v>0.1170159</v>
      </c>
      <c r="C21276" s="6" t="n">
        <v>0.004873684</v>
      </c>
    </row>
    <row r="21277">
      <c r="A21277" s="7" t="n">
        <v>21276</v>
      </c>
      <c r="B21277" s="8" t="n">
        <v>0.1170225</v>
      </c>
      <c r="C21277" s="8" t="n">
        <v>0.004878506</v>
      </c>
    </row>
    <row r="21278">
      <c r="A21278" s="5" t="n">
        <v>21277</v>
      </c>
      <c r="B21278" s="6" t="n">
        <v>0.1170293</v>
      </c>
      <c r="C21278" s="6" t="n">
        <v>0.004883117</v>
      </c>
    </row>
    <row r="21279">
      <c r="A21279" s="7" t="n">
        <v>21278</v>
      </c>
      <c r="B21279" s="8" t="n">
        <v>0.117036</v>
      </c>
      <c r="C21279" s="8" t="n">
        <v>0.004887415</v>
      </c>
    </row>
    <row r="21280">
      <c r="A21280" s="5" t="n">
        <v>21279</v>
      </c>
      <c r="B21280" s="6" t="n">
        <v>0.1170429</v>
      </c>
      <c r="C21280" s="6" t="n">
        <v>0.004891369</v>
      </c>
    </row>
    <row r="21281">
      <c r="A21281" s="7" t="n">
        <v>21280</v>
      </c>
      <c r="B21281" s="8" t="n">
        <v>0.1170497</v>
      </c>
      <c r="C21281" s="8" t="n">
        <v>0.004895092</v>
      </c>
    </row>
    <row r="21282">
      <c r="A21282" s="5" t="n">
        <v>21281</v>
      </c>
      <c r="B21282" s="6" t="n">
        <v>0.1170567</v>
      </c>
      <c r="C21282" s="6" t="n">
        <v>0.004898606</v>
      </c>
    </row>
    <row r="21283">
      <c r="A21283" s="7" t="n">
        <v>21282</v>
      </c>
      <c r="B21283" s="8" t="n">
        <v>0.1170636</v>
      </c>
      <c r="C21283" s="8" t="n">
        <v>0.004901928</v>
      </c>
    </row>
    <row r="21284">
      <c r="A21284" s="5" t="n">
        <v>21283</v>
      </c>
      <c r="B21284" s="6" t="n">
        <v>0.1170707</v>
      </c>
      <c r="C21284" s="6" t="n">
        <v>0.004904853</v>
      </c>
    </row>
    <row r="21285">
      <c r="A21285" s="7" t="n">
        <v>21284</v>
      </c>
      <c r="B21285" s="8" t="n">
        <v>0.1170777</v>
      </c>
      <c r="C21285" s="8" t="n">
        <v>0.004907381</v>
      </c>
    </row>
    <row r="21286">
      <c r="A21286" s="5" t="n">
        <v>21285</v>
      </c>
      <c r="B21286" s="6" t="n">
        <v>0.1170849</v>
      </c>
      <c r="C21286" s="6" t="n">
        <v>0.004909673</v>
      </c>
    </row>
    <row r="21287">
      <c r="A21287" s="7" t="n">
        <v>21286</v>
      </c>
      <c r="B21287" s="8" t="n">
        <v>0.117092</v>
      </c>
      <c r="C21287" s="8" t="n">
        <v>0.00491184</v>
      </c>
    </row>
    <row r="21288">
      <c r="A21288" s="5" t="n">
        <v>21287</v>
      </c>
      <c r="B21288" s="6" t="n">
        <v>0.1170993</v>
      </c>
      <c r="C21288" s="6" t="n">
        <v>0.004913855</v>
      </c>
    </row>
    <row r="21289">
      <c r="A21289" s="7" t="n">
        <v>21288</v>
      </c>
      <c r="B21289" s="8" t="n">
        <v>0.1171065</v>
      </c>
      <c r="C21289" s="8" t="n">
        <v>0.004915676</v>
      </c>
    </row>
    <row r="21290">
      <c r="A21290" s="5" t="n">
        <v>21289</v>
      </c>
      <c r="B21290" s="6" t="n">
        <v>0.1171138</v>
      </c>
      <c r="C21290" s="6" t="n">
        <v>0.004917357</v>
      </c>
    </row>
    <row r="21291">
      <c r="A21291" s="7" t="n">
        <v>21290</v>
      </c>
      <c r="B21291" s="8" t="n">
        <v>0.1171211</v>
      </c>
      <c r="C21291" s="8" t="n">
        <v>0.004918346</v>
      </c>
    </row>
    <row r="21292">
      <c r="A21292" s="5" t="n">
        <v>21291</v>
      </c>
      <c r="B21292" s="6" t="n">
        <v>0.1171284</v>
      </c>
      <c r="C21292" s="6" t="n">
        <v>0.004918761</v>
      </c>
    </row>
    <row r="21293">
      <c r="A21293" s="7" t="n">
        <v>21292</v>
      </c>
      <c r="B21293" s="8" t="n">
        <v>0.1171358</v>
      </c>
      <c r="C21293" s="8" t="n">
        <v>0.004918893</v>
      </c>
    </row>
    <row r="21294">
      <c r="A21294" s="5" t="n">
        <v>21293</v>
      </c>
      <c r="B21294" s="6" t="n">
        <v>0.1171432</v>
      </c>
      <c r="C21294" s="6" t="n">
        <v>0.004918948</v>
      </c>
    </row>
    <row r="21295">
      <c r="A21295" s="7" t="n">
        <v>21294</v>
      </c>
      <c r="B21295" s="8" t="n">
        <v>0.1171506</v>
      </c>
      <c r="C21295" s="8" t="n">
        <v>0.004919013</v>
      </c>
    </row>
    <row r="21296">
      <c r="A21296" s="5" t="n">
        <v>21295</v>
      </c>
      <c r="B21296" s="6" t="n">
        <v>0.1171581</v>
      </c>
      <c r="C21296" s="6" t="n">
        <v>0.004919099</v>
      </c>
    </row>
    <row r="21297">
      <c r="A21297" s="7" t="n">
        <v>21296</v>
      </c>
      <c r="B21297" s="8" t="n">
        <v>0.1171655</v>
      </c>
      <c r="C21297" s="8" t="n">
        <v>0.004919183</v>
      </c>
    </row>
    <row r="21298">
      <c r="A21298" s="5" t="n">
        <v>21297</v>
      </c>
      <c r="B21298" s="6" t="n">
        <v>0.117173</v>
      </c>
      <c r="C21298" s="6" t="n">
        <v>0.004919227</v>
      </c>
    </row>
    <row r="21299">
      <c r="A21299" s="7" t="n">
        <v>21298</v>
      </c>
      <c r="B21299" s="8" t="n">
        <v>0.1171805</v>
      </c>
      <c r="C21299" s="8" t="n">
        <v>0.004919179</v>
      </c>
    </row>
    <row r="21300">
      <c r="A21300" s="5" t="n">
        <v>21299</v>
      </c>
      <c r="B21300" s="6" t="n">
        <v>0.117188</v>
      </c>
      <c r="C21300" s="6" t="n">
        <v>0.004919061</v>
      </c>
    </row>
    <row r="21301">
      <c r="A21301" s="7" t="n">
        <v>21300</v>
      </c>
      <c r="B21301" s="8" t="n">
        <v>0.1171955</v>
      </c>
      <c r="C21301" s="8" t="n">
        <v>0.004918782</v>
      </c>
    </row>
    <row r="21302">
      <c r="A21302" s="5" t="n">
        <v>21301</v>
      </c>
      <c r="B21302" s="6" t="n">
        <v>0.117203</v>
      </c>
      <c r="C21302" s="6" t="n">
        <v>0.004918304</v>
      </c>
    </row>
    <row r="21303">
      <c r="A21303" s="7" t="n">
        <v>21302</v>
      </c>
      <c r="B21303" s="8" t="n">
        <v>0.1172105</v>
      </c>
      <c r="C21303" s="8" t="n">
        <v>0.00491762</v>
      </c>
    </row>
    <row r="21304">
      <c r="A21304" s="5" t="n">
        <v>21303</v>
      </c>
      <c r="B21304" s="6" t="n">
        <v>0.117218</v>
      </c>
      <c r="C21304" s="6" t="n">
        <v>0.004916733</v>
      </c>
    </row>
    <row r="21305">
      <c r="A21305" s="7" t="n">
        <v>21304</v>
      </c>
      <c r="B21305" s="8" t="n">
        <v>0.1172255</v>
      </c>
      <c r="C21305" s="8" t="n">
        <v>0.004915595</v>
      </c>
    </row>
    <row r="21306">
      <c r="A21306" s="5" t="n">
        <v>21305</v>
      </c>
      <c r="B21306" s="6" t="n">
        <v>0.117233</v>
      </c>
      <c r="C21306" s="6" t="n">
        <v>0.004914113</v>
      </c>
    </row>
    <row r="21307">
      <c r="A21307" s="7" t="n">
        <v>21306</v>
      </c>
      <c r="B21307" s="8" t="n">
        <v>0.1172405</v>
      </c>
      <c r="C21307" s="8" t="n">
        <v>0.004912351</v>
      </c>
    </row>
    <row r="21308">
      <c r="A21308" s="5" t="n">
        <v>21307</v>
      </c>
      <c r="B21308" s="6" t="n">
        <v>0.117248</v>
      </c>
      <c r="C21308" s="6" t="n">
        <v>0.004910432</v>
      </c>
    </row>
    <row r="21309">
      <c r="A21309" s="7" t="n">
        <v>21308</v>
      </c>
      <c r="B21309" s="8" t="n">
        <v>0.1172555</v>
      </c>
      <c r="C21309" s="8" t="n">
        <v>0.004908401</v>
      </c>
    </row>
    <row r="21310">
      <c r="A21310" s="5" t="n">
        <v>21309</v>
      </c>
      <c r="B21310" s="6" t="n">
        <v>0.1172629</v>
      </c>
      <c r="C21310" s="6" t="n">
        <v>0.004906299</v>
      </c>
    </row>
    <row r="21311">
      <c r="A21311" s="7" t="n">
        <v>21310</v>
      </c>
      <c r="B21311" s="8" t="n">
        <v>0.1172703</v>
      </c>
      <c r="C21311" s="8" t="n">
        <v>0.004904138</v>
      </c>
    </row>
    <row r="21312">
      <c r="A21312" s="5" t="n">
        <v>21311</v>
      </c>
      <c r="B21312" s="6" t="n">
        <v>0.1172777</v>
      </c>
      <c r="C21312" s="6" t="n">
        <v>0.004901977</v>
      </c>
    </row>
    <row r="21313">
      <c r="A21313" s="7" t="n">
        <v>21312</v>
      </c>
      <c r="B21313" s="8" t="n">
        <v>0.1172851</v>
      </c>
      <c r="C21313" s="8" t="n">
        <v>0.004899802</v>
      </c>
    </row>
    <row r="21314">
      <c r="A21314" s="5" t="n">
        <v>21313</v>
      </c>
      <c r="B21314" s="6" t="n">
        <v>0.1172925</v>
      </c>
      <c r="C21314" s="6" t="n">
        <v>0.004897571</v>
      </c>
    </row>
    <row r="21315">
      <c r="A21315" s="7" t="n">
        <v>21314</v>
      </c>
      <c r="B21315" s="8" t="n">
        <v>0.1172999</v>
      </c>
      <c r="C21315" s="8" t="n">
        <v>0.004895218</v>
      </c>
    </row>
    <row r="21316">
      <c r="A21316" s="5" t="n">
        <v>21315</v>
      </c>
      <c r="B21316" s="6" t="n">
        <v>0.1173072</v>
      </c>
      <c r="C21316" s="6" t="n">
        <v>0.004892681</v>
      </c>
    </row>
    <row r="21317">
      <c r="A21317" s="7" t="n">
        <v>21316</v>
      </c>
      <c r="B21317" s="8" t="n">
        <v>0.1173145</v>
      </c>
      <c r="C21317" s="8" t="n">
        <v>0.004889916</v>
      </c>
    </row>
    <row r="21318">
      <c r="A21318" s="5" t="n">
        <v>21317</v>
      </c>
      <c r="B21318" s="6" t="n">
        <v>0.1173217</v>
      </c>
      <c r="C21318" s="6" t="n">
        <v>0.004886866</v>
      </c>
    </row>
    <row r="21319">
      <c r="A21319" s="7" t="n">
        <v>21318</v>
      </c>
      <c r="B21319" s="8" t="n">
        <v>0.1173289</v>
      </c>
      <c r="C21319" s="8" t="n">
        <v>0.004883561</v>
      </c>
    </row>
    <row r="21320">
      <c r="A21320" s="5" t="n">
        <v>21319</v>
      </c>
      <c r="B21320" s="6" t="n">
        <v>0.1173361</v>
      </c>
      <c r="C21320" s="6" t="n">
        <v>0.004880119</v>
      </c>
    </row>
    <row r="21321">
      <c r="A21321" s="7" t="n">
        <v>21320</v>
      </c>
      <c r="B21321" s="8" t="n">
        <v>0.1173433</v>
      </c>
      <c r="C21321" s="8" t="n">
        <v>0.004876845</v>
      </c>
    </row>
    <row r="21322">
      <c r="A21322" s="5" t="n">
        <v>21321</v>
      </c>
      <c r="B21322" s="6" t="n">
        <v>0.1173504</v>
      </c>
      <c r="C21322" s="6" t="n">
        <v>0.004873765</v>
      </c>
    </row>
    <row r="21323">
      <c r="A21323" s="7" t="n">
        <v>21322</v>
      </c>
      <c r="B21323" s="8" t="n">
        <v>0.1173575</v>
      </c>
      <c r="C21323" s="8" t="n">
        <v>0.004870444</v>
      </c>
    </row>
    <row r="21324">
      <c r="A21324" s="5" t="n">
        <v>21323</v>
      </c>
      <c r="B21324" s="6" t="n">
        <v>0.1173645</v>
      </c>
      <c r="C21324" s="6" t="n">
        <v>0.004866722</v>
      </c>
    </row>
    <row r="21325">
      <c r="A21325" s="7" t="n">
        <v>21324</v>
      </c>
      <c r="B21325" s="8" t="n">
        <v>0.1173715</v>
      </c>
      <c r="C21325" s="8" t="n">
        <v>0.004862663</v>
      </c>
    </row>
    <row r="21326">
      <c r="A21326" s="5" t="n">
        <v>21325</v>
      </c>
      <c r="B21326" s="6" t="n">
        <v>0.1173785</v>
      </c>
      <c r="C21326" s="6" t="n">
        <v>0.004858242</v>
      </c>
    </row>
    <row r="21327">
      <c r="A21327" s="7" t="n">
        <v>21326</v>
      </c>
      <c r="B21327" s="8" t="n">
        <v>0.1173854</v>
      </c>
      <c r="C21327" s="8" t="n">
        <v>0.004850718</v>
      </c>
    </row>
    <row r="21328">
      <c r="A21328" s="5" t="n">
        <v>21327</v>
      </c>
      <c r="B21328" s="6" t="n">
        <v>0.1173922</v>
      </c>
      <c r="C21328" s="6" t="n">
        <v>0.004840364</v>
      </c>
    </row>
    <row r="21329">
      <c r="A21329" s="7" t="n">
        <v>21328</v>
      </c>
      <c r="B21329" s="8" t="n">
        <v>0.117399</v>
      </c>
      <c r="C21329" s="8" t="n">
        <v>0.004830736</v>
      </c>
    </row>
    <row r="21330">
      <c r="A21330" s="5" t="n">
        <v>21329</v>
      </c>
      <c r="B21330" s="6" t="n">
        <v>0.1174058</v>
      </c>
      <c r="C21330" s="6" t="n">
        <v>0.004821853</v>
      </c>
    </row>
    <row r="21331">
      <c r="A21331" s="7" t="n">
        <v>21330</v>
      </c>
      <c r="B21331" s="8" t="n">
        <v>0.1174125</v>
      </c>
      <c r="C21331" s="8" t="n">
        <v>0.004812921</v>
      </c>
    </row>
    <row r="21332">
      <c r="A21332" s="5" t="n">
        <v>21331</v>
      </c>
      <c r="B21332" s="6" t="n">
        <v>0.1174191</v>
      </c>
      <c r="C21332" s="6" t="n">
        <v>0.004804737</v>
      </c>
    </row>
    <row r="21333">
      <c r="A21333" s="7" t="n">
        <v>21332</v>
      </c>
      <c r="B21333" s="8" t="n">
        <v>0.1174257</v>
      </c>
      <c r="C21333" s="8" t="n">
        <v>0.004797426</v>
      </c>
    </row>
    <row r="21334">
      <c r="A21334" s="5" t="n">
        <v>21333</v>
      </c>
      <c r="B21334" s="6" t="n">
        <v>0.1174323</v>
      </c>
      <c r="C21334" s="6" t="n">
        <v>0.004790856</v>
      </c>
    </row>
    <row r="21335">
      <c r="A21335" s="7" t="n">
        <v>21334</v>
      </c>
      <c r="B21335" s="8" t="n">
        <v>0.1174388</v>
      </c>
      <c r="C21335" s="8" t="n">
        <v>0.004796336</v>
      </c>
    </row>
    <row r="21336">
      <c r="A21336" s="5" t="n">
        <v>21335</v>
      </c>
      <c r="B21336" s="6" t="n">
        <v>0.1174452</v>
      </c>
      <c r="C21336" s="6" t="n">
        <v>0.004805883</v>
      </c>
    </row>
    <row r="21337">
      <c r="A21337" s="7" t="n">
        <v>21336</v>
      </c>
      <c r="B21337" s="8" t="n">
        <v>0.1174515</v>
      </c>
      <c r="C21337" s="8" t="n">
        <v>0.004815296</v>
      </c>
    </row>
    <row r="21338">
      <c r="A21338" s="5" t="n">
        <v>21337</v>
      </c>
      <c r="B21338" s="6" t="n">
        <v>0.1174578</v>
      </c>
      <c r="C21338" s="6" t="n">
        <v>0.004824575</v>
      </c>
    </row>
    <row r="21339">
      <c r="A21339" s="7" t="n">
        <v>21338</v>
      </c>
      <c r="B21339" s="8" t="n">
        <v>0.1174641</v>
      </c>
      <c r="C21339" s="8" t="n">
        <v>0.004833726</v>
      </c>
    </row>
    <row r="21340">
      <c r="A21340" s="5" t="n">
        <v>21339</v>
      </c>
      <c r="B21340" s="6" t="n">
        <v>0.1174703</v>
      </c>
      <c r="C21340" s="6" t="n">
        <v>0.004842704</v>
      </c>
    </row>
    <row r="21341">
      <c r="A21341" s="7" t="n">
        <v>21340</v>
      </c>
      <c r="B21341" s="8" t="n">
        <v>0.1174764</v>
      </c>
      <c r="C21341" s="8" t="n">
        <v>0.004851537</v>
      </c>
    </row>
    <row r="21342">
      <c r="A21342" s="5" t="n">
        <v>21341</v>
      </c>
      <c r="B21342" s="6" t="n">
        <v>0.1174825</v>
      </c>
      <c r="C21342" s="6" t="n">
        <v>0.004860261</v>
      </c>
    </row>
    <row r="21343">
      <c r="A21343" s="7" t="n">
        <v>21342</v>
      </c>
      <c r="B21343" s="8" t="n">
        <v>0.1174885</v>
      </c>
      <c r="C21343" s="8" t="n">
        <v>0.004868889</v>
      </c>
    </row>
    <row r="21344">
      <c r="A21344" s="5" t="n">
        <v>21343</v>
      </c>
      <c r="B21344" s="6" t="n">
        <v>0.1174944</v>
      </c>
      <c r="C21344" s="6" t="n">
        <v>0.004877416</v>
      </c>
    </row>
    <row r="21345">
      <c r="A21345" s="7" t="n">
        <v>21344</v>
      </c>
      <c r="B21345" s="8" t="n">
        <v>0.1175002</v>
      </c>
      <c r="C21345" s="8" t="n">
        <v>0.004885846</v>
      </c>
    </row>
    <row r="21346">
      <c r="A21346" s="5" t="n">
        <v>21345</v>
      </c>
      <c r="B21346" s="6" t="n">
        <v>0.117506</v>
      </c>
      <c r="C21346" s="6" t="n">
        <v>0.004894181</v>
      </c>
    </row>
    <row r="21347">
      <c r="A21347" s="7" t="n">
        <v>21346</v>
      </c>
      <c r="B21347" s="8" t="n">
        <v>0.1175118</v>
      </c>
      <c r="C21347" s="8" t="n">
        <v>0.004902426</v>
      </c>
    </row>
    <row r="21348">
      <c r="A21348" s="5" t="n">
        <v>21347</v>
      </c>
      <c r="B21348" s="6" t="n">
        <v>0.1175174</v>
      </c>
      <c r="C21348" s="6" t="n">
        <v>0.004910583</v>
      </c>
    </row>
    <row r="21349">
      <c r="A21349" s="7" t="n">
        <v>21348</v>
      </c>
      <c r="B21349" s="8" t="n">
        <v>0.117523</v>
      </c>
      <c r="C21349" s="8" t="n">
        <v>0.004918652</v>
      </c>
    </row>
    <row r="21350">
      <c r="A21350" s="5" t="n">
        <v>21349</v>
      </c>
      <c r="B21350" s="6" t="n">
        <v>0.1175286</v>
      </c>
      <c r="C21350" s="6" t="n">
        <v>0.004926578</v>
      </c>
    </row>
    <row r="21351">
      <c r="A21351" s="7" t="n">
        <v>21350</v>
      </c>
      <c r="B21351" s="8" t="n">
        <v>0.117534</v>
      </c>
      <c r="C21351" s="8" t="n">
        <v>0.004934416</v>
      </c>
    </row>
    <row r="21352">
      <c r="A21352" s="5" t="n">
        <v>21351</v>
      </c>
      <c r="B21352" s="6" t="n">
        <v>0.1175394</v>
      </c>
      <c r="C21352" s="6" t="n">
        <v>0.004942167</v>
      </c>
    </row>
    <row r="21353">
      <c r="A21353" s="7" t="n">
        <v>21352</v>
      </c>
      <c r="B21353" s="8" t="n">
        <v>0.1175447</v>
      </c>
      <c r="C21353" s="8" t="n">
        <v>0.004949846</v>
      </c>
    </row>
    <row r="21354">
      <c r="A21354" s="5" t="n">
        <v>21353</v>
      </c>
      <c r="B21354" s="6" t="n">
        <v>0.1175499</v>
      </c>
      <c r="C21354" s="6" t="n">
        <v>0.004957426</v>
      </c>
    </row>
    <row r="21355">
      <c r="A21355" s="7" t="n">
        <v>21354</v>
      </c>
      <c r="B21355" s="8" t="n">
        <v>0.1175551</v>
      </c>
      <c r="C21355" s="8" t="n">
        <v>0.004964895</v>
      </c>
    </row>
    <row r="21356">
      <c r="A21356" s="5" t="n">
        <v>21355</v>
      </c>
      <c r="B21356" s="6" t="n">
        <v>0.1175602</v>
      </c>
      <c r="C21356" s="6" t="n">
        <v>0.004972264</v>
      </c>
    </row>
    <row r="21357">
      <c r="A21357" s="7" t="n">
        <v>21356</v>
      </c>
      <c r="B21357" s="8" t="n">
        <v>0.1175653</v>
      </c>
      <c r="C21357" s="8" t="n">
        <v>0.004979553</v>
      </c>
    </row>
    <row r="21358">
      <c r="A21358" s="5" t="n">
        <v>21357</v>
      </c>
      <c r="B21358" s="6" t="n">
        <v>0.1175702</v>
      </c>
      <c r="C21358" s="6" t="n">
        <v>0.004986727</v>
      </c>
    </row>
    <row r="21359">
      <c r="A21359" s="7" t="n">
        <v>21358</v>
      </c>
      <c r="B21359" s="8" t="n">
        <v>0.1175751</v>
      </c>
      <c r="C21359" s="8" t="n">
        <v>0.004993807</v>
      </c>
    </row>
    <row r="21360">
      <c r="A21360" s="5" t="n">
        <v>21359</v>
      </c>
      <c r="B21360" s="6" t="n">
        <v>0.1175799</v>
      </c>
      <c r="C21360" s="6" t="n">
        <v>0.005000727</v>
      </c>
    </row>
    <row r="21361">
      <c r="A21361" s="7" t="n">
        <v>21360</v>
      </c>
      <c r="B21361" s="8" t="n">
        <v>0.1175846</v>
      </c>
      <c r="C21361" s="8" t="n">
        <v>0.005007459</v>
      </c>
    </row>
    <row r="21362">
      <c r="A21362" s="5" t="n">
        <v>21361</v>
      </c>
      <c r="B21362" s="6" t="n">
        <v>0.1175893</v>
      </c>
      <c r="C21362" s="6" t="n">
        <v>0.005014037</v>
      </c>
    </row>
    <row r="21363">
      <c r="A21363" s="7" t="n">
        <v>21362</v>
      </c>
      <c r="B21363" s="8" t="n">
        <v>0.1175939</v>
      </c>
      <c r="C21363" s="8" t="n">
        <v>0.005020467</v>
      </c>
    </row>
    <row r="21364">
      <c r="A21364" s="5" t="n">
        <v>21363</v>
      </c>
      <c r="B21364" s="6" t="n">
        <v>0.1175984</v>
      </c>
      <c r="C21364" s="6" t="n">
        <v>0.005026781</v>
      </c>
    </row>
    <row r="21365">
      <c r="A21365" s="7" t="n">
        <v>21364</v>
      </c>
      <c r="B21365" s="8" t="n">
        <v>0.1176029</v>
      </c>
      <c r="C21365" s="8" t="n">
        <v>0.005032984</v>
      </c>
    </row>
    <row r="21366">
      <c r="A21366" s="5" t="n">
        <v>21365</v>
      </c>
      <c r="B21366" s="6" t="n">
        <v>0.1176072</v>
      </c>
      <c r="C21366" s="6" t="n">
        <v>0.005039085</v>
      </c>
    </row>
    <row r="21367">
      <c r="A21367" s="7" t="n">
        <v>21366</v>
      </c>
      <c r="B21367" s="8" t="n">
        <v>0.1176115</v>
      </c>
      <c r="C21367" s="8" t="n">
        <v>0.005045223</v>
      </c>
    </row>
    <row r="21368">
      <c r="A21368" s="5" t="n">
        <v>21367</v>
      </c>
      <c r="B21368" s="6" t="n">
        <v>0.1176157</v>
      </c>
      <c r="C21368" s="6" t="n">
        <v>0.005051356</v>
      </c>
    </row>
    <row r="21369">
      <c r="A21369" s="7" t="n">
        <v>21368</v>
      </c>
      <c r="B21369" s="8" t="n">
        <v>0.1176199</v>
      </c>
      <c r="C21369" s="8" t="n">
        <v>0.005057381</v>
      </c>
    </row>
    <row r="21370">
      <c r="A21370" s="5" t="n">
        <v>21369</v>
      </c>
      <c r="B21370" s="6" t="n">
        <v>0.117624</v>
      </c>
      <c r="C21370" s="6" t="n">
        <v>0.005063245</v>
      </c>
    </row>
    <row r="21371">
      <c r="A21371" s="7" t="n">
        <v>21370</v>
      </c>
      <c r="B21371" s="8" t="n">
        <v>0.117628</v>
      </c>
      <c r="C21371" s="8" t="n">
        <v>0.00506891</v>
      </c>
    </row>
    <row r="21372">
      <c r="A21372" s="5" t="n">
        <v>21371</v>
      </c>
      <c r="B21372" s="6" t="n">
        <v>0.1176319</v>
      </c>
      <c r="C21372" s="6" t="n">
        <v>0.005074377</v>
      </c>
    </row>
    <row r="21373">
      <c r="A21373" s="7" t="n">
        <v>21372</v>
      </c>
      <c r="B21373" s="8" t="n">
        <v>0.1176358</v>
      </c>
      <c r="C21373" s="8" t="n">
        <v>0.005079645</v>
      </c>
    </row>
    <row r="21374">
      <c r="A21374" s="5" t="n">
        <v>21373</v>
      </c>
      <c r="B21374" s="6" t="n">
        <v>0.1176396</v>
      </c>
      <c r="C21374" s="6" t="n">
        <v>0.005084761</v>
      </c>
    </row>
    <row r="21375">
      <c r="A21375" s="7" t="n">
        <v>21374</v>
      </c>
      <c r="B21375" s="8" t="n">
        <v>0.1176433</v>
      </c>
      <c r="C21375" s="8" t="n">
        <v>0.005089817</v>
      </c>
    </row>
    <row r="21376">
      <c r="A21376" s="5" t="n">
        <v>21375</v>
      </c>
      <c r="B21376" s="6" t="n">
        <v>0.117647</v>
      </c>
      <c r="C21376" s="6" t="n">
        <v>0.005094539</v>
      </c>
    </row>
    <row r="21377">
      <c r="A21377" s="7" t="n">
        <v>21376</v>
      </c>
      <c r="B21377" s="8" t="n">
        <v>0.1176506</v>
      </c>
      <c r="C21377" s="8" t="n">
        <v>0.005098756</v>
      </c>
    </row>
    <row r="21378">
      <c r="A21378" s="5" t="n">
        <v>21377</v>
      </c>
      <c r="B21378" s="6" t="n">
        <v>0.1176541</v>
      </c>
      <c r="C21378" s="6" t="n">
        <v>0.00510265</v>
      </c>
    </row>
    <row r="21379">
      <c r="A21379" s="7" t="n">
        <v>21378</v>
      </c>
      <c r="B21379" s="8" t="n">
        <v>0.1176575</v>
      </c>
      <c r="C21379" s="8" t="n">
        <v>0.005106458</v>
      </c>
    </row>
    <row r="21380">
      <c r="A21380" s="5" t="n">
        <v>21379</v>
      </c>
      <c r="B21380" s="6" t="n">
        <v>0.1176609</v>
      </c>
      <c r="C21380" s="6" t="n">
        <v>0.005110358</v>
      </c>
    </row>
    <row r="21381">
      <c r="A21381" s="7" t="n">
        <v>21380</v>
      </c>
      <c r="B21381" s="8" t="n">
        <v>0.1176642</v>
      </c>
      <c r="C21381" s="8" t="n">
        <v>0.005114402</v>
      </c>
    </row>
    <row r="21382">
      <c r="A21382" s="5" t="n">
        <v>21381</v>
      </c>
      <c r="B21382" s="6" t="n">
        <v>0.1176675</v>
      </c>
      <c r="C21382" s="6" t="n">
        <v>0.005118635</v>
      </c>
    </row>
    <row r="21383">
      <c r="A21383" s="7" t="n">
        <v>21382</v>
      </c>
      <c r="B21383" s="8" t="n">
        <v>0.1176707</v>
      </c>
      <c r="C21383" s="8" t="n">
        <v>0.005122949</v>
      </c>
    </row>
    <row r="21384">
      <c r="A21384" s="5" t="n">
        <v>21383</v>
      </c>
      <c r="B21384" s="6" t="n">
        <v>0.1176738</v>
      </c>
      <c r="C21384" s="6" t="n">
        <v>0.005127217</v>
      </c>
    </row>
    <row r="21385">
      <c r="A21385" s="7" t="n">
        <v>21384</v>
      </c>
      <c r="B21385" s="8" t="n">
        <v>0.1176768</v>
      </c>
      <c r="C21385" s="8" t="n">
        <v>0.005131362</v>
      </c>
    </row>
    <row r="21386">
      <c r="A21386" s="5" t="n">
        <v>21385</v>
      </c>
      <c r="B21386" s="6" t="n">
        <v>0.1176798</v>
      </c>
      <c r="C21386" s="6" t="n">
        <v>0.005135121</v>
      </c>
    </row>
    <row r="21387">
      <c r="A21387" s="7" t="n">
        <v>21386</v>
      </c>
      <c r="B21387" s="8" t="n">
        <v>0.1176828</v>
      </c>
      <c r="C21387" s="8" t="n">
        <v>0.005138526</v>
      </c>
    </row>
    <row r="21388">
      <c r="A21388" s="5" t="n">
        <v>21387</v>
      </c>
      <c r="B21388" s="6" t="n">
        <v>0.1176856</v>
      </c>
      <c r="C21388" s="6" t="n">
        <v>0.005141654</v>
      </c>
    </row>
    <row r="21389">
      <c r="A21389" s="7" t="n">
        <v>21388</v>
      </c>
      <c r="B21389" s="8" t="n">
        <v>0.1176884</v>
      </c>
      <c r="C21389" s="8" t="n">
        <v>0.005144606</v>
      </c>
    </row>
    <row r="21390">
      <c r="A21390" s="5" t="n">
        <v>21389</v>
      </c>
      <c r="B21390" s="6" t="n">
        <v>0.1176912</v>
      </c>
      <c r="C21390" s="6" t="n">
        <v>0.005147256</v>
      </c>
    </row>
    <row r="21391">
      <c r="A21391" s="7" t="n">
        <v>21390</v>
      </c>
      <c r="B21391" s="8" t="n">
        <v>0.1176938</v>
      </c>
      <c r="C21391" s="8" t="n">
        <v>0.005149817</v>
      </c>
    </row>
    <row r="21392">
      <c r="A21392" s="5" t="n">
        <v>21391</v>
      </c>
      <c r="B21392" s="6" t="n">
        <v>0.1176965</v>
      </c>
      <c r="C21392" s="6" t="n">
        <v>0.005152311</v>
      </c>
    </row>
    <row r="21393">
      <c r="A21393" s="7" t="n">
        <v>21392</v>
      </c>
      <c r="B21393" s="8" t="n">
        <v>0.117699</v>
      </c>
      <c r="C21393" s="8" t="n">
        <v>0.005153753</v>
      </c>
    </row>
    <row r="21394">
      <c r="A21394" s="5" t="n">
        <v>21393</v>
      </c>
      <c r="B21394" s="6" t="n">
        <v>0.1177016</v>
      </c>
      <c r="C21394" s="6" t="n">
        <v>0.005154612</v>
      </c>
    </row>
    <row r="21395">
      <c r="A21395" s="7" t="n">
        <v>21394</v>
      </c>
      <c r="B21395" s="8" t="n">
        <v>0.117704</v>
      </c>
      <c r="C21395" s="8" t="n">
        <v>0.00515517</v>
      </c>
    </row>
    <row r="21396">
      <c r="A21396" s="5" t="n">
        <v>21395</v>
      </c>
      <c r="B21396" s="6" t="n">
        <v>0.1177064</v>
      </c>
      <c r="C21396" s="6" t="n">
        <v>0.005155557</v>
      </c>
    </row>
    <row r="21397">
      <c r="A21397" s="7" t="n">
        <v>21396</v>
      </c>
      <c r="B21397" s="8" t="n">
        <v>0.1177088</v>
      </c>
      <c r="C21397" s="8" t="n">
        <v>0.005156074</v>
      </c>
    </row>
    <row r="21398">
      <c r="A21398" s="5" t="n">
        <v>21397</v>
      </c>
      <c r="B21398" s="6" t="n">
        <v>0.1177111</v>
      </c>
      <c r="C21398" s="6" t="n">
        <v>0.005156713</v>
      </c>
    </row>
    <row r="21399">
      <c r="A21399" s="7" t="n">
        <v>21398</v>
      </c>
      <c r="B21399" s="8" t="n">
        <v>0.1177133</v>
      </c>
      <c r="C21399" s="8" t="n">
        <v>0.005157409</v>
      </c>
    </row>
    <row r="21400">
      <c r="A21400" s="5" t="n">
        <v>21399</v>
      </c>
      <c r="B21400" s="6" t="n">
        <v>0.1177155</v>
      </c>
      <c r="C21400" s="6" t="n">
        <v>0.005158274</v>
      </c>
    </row>
    <row r="21401">
      <c r="A21401" s="7" t="n">
        <v>21400</v>
      </c>
      <c r="B21401" s="8" t="n">
        <v>0.1177177</v>
      </c>
      <c r="C21401" s="8" t="n">
        <v>0.005159412</v>
      </c>
    </row>
    <row r="21402">
      <c r="A21402" s="5" t="n">
        <v>21401</v>
      </c>
      <c r="B21402" s="6" t="n">
        <v>0.1177198</v>
      </c>
      <c r="C21402" s="6" t="n">
        <v>0.005159907</v>
      </c>
    </row>
    <row r="21403">
      <c r="A21403" s="7" t="n">
        <v>21402</v>
      </c>
      <c r="B21403" s="8" t="n">
        <v>0.1177218</v>
      </c>
      <c r="C21403" s="8" t="n">
        <v>0.005162463</v>
      </c>
    </row>
    <row r="21404">
      <c r="A21404" s="5" t="n">
        <v>21403</v>
      </c>
      <c r="B21404" s="6" t="n">
        <v>0.1177239</v>
      </c>
      <c r="C21404" s="6" t="n">
        <v>0.005167874</v>
      </c>
    </row>
    <row r="21405">
      <c r="A21405" s="7" t="n">
        <v>21404</v>
      </c>
      <c r="B21405" s="8" t="n">
        <v>0.1177259</v>
      </c>
      <c r="C21405" s="8" t="n">
        <v>0.005174743</v>
      </c>
    </row>
    <row r="21406">
      <c r="A21406" s="5" t="n">
        <v>21405</v>
      </c>
      <c r="B21406" s="6" t="n">
        <v>0.1177278</v>
      </c>
      <c r="C21406" s="6" t="n">
        <v>0.005182051</v>
      </c>
    </row>
    <row r="21407">
      <c r="A21407" s="7" t="n">
        <v>21406</v>
      </c>
      <c r="B21407" s="8" t="n">
        <v>0.1177297</v>
      </c>
      <c r="C21407" s="8" t="n">
        <v>0.005189063</v>
      </c>
    </row>
    <row r="21408">
      <c r="A21408" s="5" t="n">
        <v>21407</v>
      </c>
      <c r="B21408" s="6" t="n">
        <v>0.1177315</v>
      </c>
      <c r="C21408" s="6" t="n">
        <v>0.005202956</v>
      </c>
    </row>
    <row r="21409">
      <c r="A21409" s="7" t="n">
        <v>21408</v>
      </c>
      <c r="B21409" s="8" t="n">
        <v>0.1177333</v>
      </c>
      <c r="C21409" s="8" t="n">
        <v>0.00521922</v>
      </c>
    </row>
    <row r="21410">
      <c r="A21410" s="5" t="n">
        <v>21409</v>
      </c>
      <c r="B21410" s="6" t="n">
        <v>0.1177351</v>
      </c>
      <c r="C21410" s="6" t="n">
        <v>0.005234951</v>
      </c>
    </row>
    <row r="21411">
      <c r="A21411" s="7" t="n">
        <v>21410</v>
      </c>
      <c r="B21411" s="8" t="n">
        <v>0.1177369</v>
      </c>
      <c r="C21411" s="8" t="n">
        <v>0.005248606</v>
      </c>
    </row>
    <row r="21412">
      <c r="A21412" s="5" t="n">
        <v>21411</v>
      </c>
      <c r="B21412" s="6" t="n">
        <v>0.1177386</v>
      </c>
      <c r="C21412" s="6" t="n">
        <v>0.005260293</v>
      </c>
    </row>
    <row r="21413">
      <c r="A21413" s="7" t="n">
        <v>21412</v>
      </c>
      <c r="B21413" s="8" t="n">
        <v>0.1177402</v>
      </c>
      <c r="C21413" s="8" t="n">
        <v>0.005270516</v>
      </c>
    </row>
    <row r="21414">
      <c r="A21414" s="5" t="n">
        <v>21413</v>
      </c>
      <c r="B21414" s="6" t="n">
        <v>0.1177418</v>
      </c>
      <c r="C21414" s="6" t="n">
        <v>0.005275684</v>
      </c>
    </row>
    <row r="21415">
      <c r="A21415" s="7" t="n">
        <v>21414</v>
      </c>
      <c r="B21415" s="8" t="n">
        <v>0.1177434</v>
      </c>
      <c r="C21415" s="8" t="n">
        <v>0.005275529</v>
      </c>
    </row>
    <row r="21416">
      <c r="A21416" s="5" t="n">
        <v>21415</v>
      </c>
      <c r="B21416" s="6" t="n">
        <v>0.117745</v>
      </c>
      <c r="C21416" s="6" t="n">
        <v>0.005271418</v>
      </c>
    </row>
    <row r="21417">
      <c r="A21417" s="7" t="n">
        <v>21416</v>
      </c>
      <c r="B21417" s="8" t="n">
        <v>0.1177466</v>
      </c>
      <c r="C21417" s="8" t="n">
        <v>0.005264966</v>
      </c>
    </row>
    <row r="21418">
      <c r="A21418" s="5" t="n">
        <v>21417</v>
      </c>
      <c r="B21418" s="6" t="n">
        <v>0.1177481</v>
      </c>
      <c r="C21418" s="6" t="n">
        <v>0.005257564</v>
      </c>
    </row>
    <row r="21419">
      <c r="A21419" s="7" t="n">
        <v>21418</v>
      </c>
      <c r="B21419" s="8" t="n">
        <v>0.1177496</v>
      </c>
      <c r="C21419" s="8" t="n">
        <v>0.005250332</v>
      </c>
    </row>
    <row r="21420">
      <c r="A21420" s="5" t="n">
        <v>21419</v>
      </c>
      <c r="B21420" s="6" t="n">
        <v>0.1177511</v>
      </c>
      <c r="C21420" s="6" t="n">
        <v>0.005243718</v>
      </c>
    </row>
    <row r="21421">
      <c r="A21421" s="7" t="n">
        <v>21420</v>
      </c>
      <c r="B21421" s="8" t="n">
        <v>0.1177526</v>
      </c>
      <c r="C21421" s="8" t="n">
        <v>0.005237674</v>
      </c>
    </row>
    <row r="21422">
      <c r="A21422" s="5" t="n">
        <v>21421</v>
      </c>
      <c r="B21422" s="6" t="n">
        <v>0.117754</v>
      </c>
      <c r="C21422" s="6" t="n">
        <v>0.005231833</v>
      </c>
    </row>
    <row r="21423">
      <c r="A21423" s="7" t="n">
        <v>21422</v>
      </c>
      <c r="B21423" s="8" t="n">
        <v>0.1177554</v>
      </c>
      <c r="C21423" s="8" t="n">
        <v>0.005225971</v>
      </c>
    </row>
    <row r="21424">
      <c r="A21424" s="5" t="n">
        <v>21423</v>
      </c>
      <c r="B21424" s="6" t="n">
        <v>0.1177568</v>
      </c>
      <c r="C21424" s="6" t="n">
        <v>0.005220002</v>
      </c>
    </row>
    <row r="21425">
      <c r="A21425" s="7" t="n">
        <v>21424</v>
      </c>
      <c r="B21425" s="8" t="n">
        <v>0.1177582</v>
      </c>
      <c r="C21425" s="8" t="n">
        <v>0.005213316</v>
      </c>
    </row>
    <row r="21426">
      <c r="A21426" s="5" t="n">
        <v>21425</v>
      </c>
      <c r="B21426" s="6" t="n">
        <v>0.1177596</v>
      </c>
      <c r="C21426" s="6" t="n">
        <v>0.0052057</v>
      </c>
    </row>
    <row r="21427">
      <c r="A21427" s="7" t="n">
        <v>21426</v>
      </c>
      <c r="B21427" s="8" t="n">
        <v>0.117761</v>
      </c>
      <c r="C21427" s="8" t="n">
        <v>0.00519757</v>
      </c>
    </row>
    <row r="21428">
      <c r="A21428" s="5" t="n">
        <v>21427</v>
      </c>
      <c r="B21428" s="6" t="n">
        <v>0.1177623</v>
      </c>
      <c r="C21428" s="6" t="n">
        <v>0.005189525</v>
      </c>
    </row>
    <row r="21429">
      <c r="A21429" s="7" t="n">
        <v>21428</v>
      </c>
      <c r="B21429" s="8" t="n">
        <v>0.1177637</v>
      </c>
      <c r="C21429" s="8" t="n">
        <v>0.00518282</v>
      </c>
    </row>
    <row r="21430">
      <c r="A21430" s="5" t="n">
        <v>21429</v>
      </c>
      <c r="B21430" s="6" t="n">
        <v>0.117765</v>
      </c>
      <c r="C21430" s="6" t="n">
        <v>0.005177241</v>
      </c>
    </row>
    <row r="21431">
      <c r="A21431" s="7" t="n">
        <v>21430</v>
      </c>
      <c r="B21431" s="8" t="n">
        <v>0.1177664</v>
      </c>
      <c r="C21431" s="8" t="n">
        <v>0.005172067</v>
      </c>
    </row>
    <row r="21432">
      <c r="A21432" s="5" t="n">
        <v>21431</v>
      </c>
      <c r="B21432" s="6" t="n">
        <v>0.1177677</v>
      </c>
      <c r="C21432" s="6" t="n">
        <v>0.005166824</v>
      </c>
    </row>
    <row r="21433">
      <c r="A21433" s="7" t="n">
        <v>21432</v>
      </c>
      <c r="B21433" s="8" t="n">
        <v>0.1177691</v>
      </c>
      <c r="C21433" s="8" t="n">
        <v>0.005161064</v>
      </c>
    </row>
    <row r="21434">
      <c r="A21434" s="5" t="n">
        <v>21433</v>
      </c>
      <c r="B21434" s="6" t="n">
        <v>0.1177704</v>
      </c>
      <c r="C21434" s="6" t="n">
        <v>0.005154649</v>
      </c>
    </row>
    <row r="21435">
      <c r="A21435" s="7" t="n">
        <v>21434</v>
      </c>
      <c r="B21435" s="8" t="n">
        <v>0.1177718</v>
      </c>
      <c r="C21435" s="8" t="n">
        <v>0.005147692</v>
      </c>
    </row>
    <row r="21436">
      <c r="A21436" s="5" t="n">
        <v>21435</v>
      </c>
      <c r="B21436" s="6" t="n">
        <v>0.1177731</v>
      </c>
      <c r="C21436" s="6" t="n">
        <v>0.005140324</v>
      </c>
    </row>
    <row r="21437">
      <c r="A21437" s="7" t="n">
        <v>21436</v>
      </c>
      <c r="B21437" s="8" t="n">
        <v>0.1177745</v>
      </c>
      <c r="C21437" s="8" t="n">
        <v>0.005132877</v>
      </c>
    </row>
    <row r="21438">
      <c r="A21438" s="5" t="n">
        <v>21437</v>
      </c>
      <c r="B21438" s="6" t="n">
        <v>0.1177758</v>
      </c>
      <c r="C21438" s="6" t="n">
        <v>0.005125192</v>
      </c>
    </row>
    <row r="21439">
      <c r="A21439" s="7" t="n">
        <v>21438</v>
      </c>
      <c r="B21439" s="8" t="n">
        <v>0.1177772</v>
      </c>
      <c r="C21439" s="8" t="n">
        <v>0.005117298</v>
      </c>
    </row>
    <row r="21440">
      <c r="A21440" s="5" t="n">
        <v>21439</v>
      </c>
      <c r="B21440" s="6" t="n">
        <v>0.1177786</v>
      </c>
      <c r="C21440" s="6" t="n">
        <v>0.005109265</v>
      </c>
    </row>
    <row r="21441">
      <c r="A21441" s="7" t="n">
        <v>21440</v>
      </c>
      <c r="B21441" s="8" t="n">
        <v>0.11778</v>
      </c>
      <c r="C21441" s="8" t="n">
        <v>0.005101045</v>
      </c>
    </row>
    <row r="21442">
      <c r="A21442" s="5" t="n">
        <v>21441</v>
      </c>
      <c r="B21442" s="6" t="n">
        <v>0.1177814</v>
      </c>
      <c r="C21442" s="6" t="n">
        <v>0.005092506</v>
      </c>
    </row>
    <row r="21443">
      <c r="A21443" s="7" t="n">
        <v>21442</v>
      </c>
      <c r="B21443" s="8" t="n">
        <v>0.1177829</v>
      </c>
      <c r="C21443" s="8" t="n">
        <v>0.005083741</v>
      </c>
    </row>
    <row r="21444">
      <c r="A21444" s="5" t="n">
        <v>21443</v>
      </c>
      <c r="B21444" s="6" t="n">
        <v>0.1177843</v>
      </c>
      <c r="C21444" s="6" t="n">
        <v>0.005074943</v>
      </c>
    </row>
    <row r="21445">
      <c r="A21445" s="7" t="n">
        <v>21444</v>
      </c>
      <c r="B21445" s="8" t="n">
        <v>0.1177858</v>
      </c>
      <c r="C21445" s="8" t="n">
        <v>0.005066117</v>
      </c>
    </row>
    <row r="21446">
      <c r="A21446" s="5" t="n">
        <v>21445</v>
      </c>
      <c r="B21446" s="6" t="n">
        <v>0.1177873</v>
      </c>
      <c r="C21446" s="6" t="n">
        <v>0.005057132</v>
      </c>
    </row>
    <row r="21447">
      <c r="A21447" s="7" t="n">
        <v>21446</v>
      </c>
      <c r="B21447" s="8" t="n">
        <v>0.1177888</v>
      </c>
      <c r="C21447" s="8" t="n">
        <v>0.005047795</v>
      </c>
    </row>
    <row r="21448">
      <c r="A21448" s="5" t="n">
        <v>21447</v>
      </c>
      <c r="B21448" s="6" t="n">
        <v>0.1177904</v>
      </c>
      <c r="C21448" s="6" t="n">
        <v>0.005038228</v>
      </c>
    </row>
    <row r="21449">
      <c r="A21449" s="7" t="n">
        <v>21448</v>
      </c>
      <c r="B21449" s="8" t="n">
        <v>0.117792</v>
      </c>
      <c r="C21449" s="8" t="n">
        <v>0.005028695</v>
      </c>
    </row>
    <row r="21450">
      <c r="A21450" s="5" t="n">
        <v>21449</v>
      </c>
      <c r="B21450" s="6" t="n">
        <v>0.1177936</v>
      </c>
      <c r="C21450" s="6" t="n">
        <v>0.005019093</v>
      </c>
    </row>
    <row r="21451">
      <c r="A21451" s="7" t="n">
        <v>21450</v>
      </c>
      <c r="B21451" s="8" t="n">
        <v>0.1177952</v>
      </c>
      <c r="C21451" s="8" t="n">
        <v>0.005009476</v>
      </c>
    </row>
    <row r="21452">
      <c r="A21452" s="5" t="n">
        <v>21451</v>
      </c>
      <c r="B21452" s="6" t="n">
        <v>0.1177969</v>
      </c>
      <c r="C21452" s="6" t="n">
        <v>0.004999845</v>
      </c>
    </row>
    <row r="21453">
      <c r="A21453" s="7" t="n">
        <v>21452</v>
      </c>
      <c r="B21453" s="8" t="n">
        <v>0.1177986</v>
      </c>
      <c r="C21453" s="8" t="n">
        <v>0.004989977</v>
      </c>
    </row>
    <row r="21454">
      <c r="A21454" s="5" t="n">
        <v>21453</v>
      </c>
      <c r="B21454" s="6" t="n">
        <v>0.1178003</v>
      </c>
      <c r="C21454" s="6" t="n">
        <v>0.004979846</v>
      </c>
    </row>
    <row r="21455">
      <c r="A21455" s="7" t="n">
        <v>21454</v>
      </c>
      <c r="B21455" s="8" t="n">
        <v>0.1178021</v>
      </c>
      <c r="C21455" s="8" t="n">
        <v>0.004969531</v>
      </c>
    </row>
    <row r="21456">
      <c r="A21456" s="5" t="n">
        <v>21455</v>
      </c>
      <c r="B21456" s="6" t="n">
        <v>0.1178039</v>
      </c>
      <c r="C21456" s="6" t="n">
        <v>0.004958738</v>
      </c>
    </row>
    <row r="21457">
      <c r="A21457" s="7" t="n">
        <v>21456</v>
      </c>
      <c r="B21457" s="8" t="n">
        <v>0.1178057</v>
      </c>
      <c r="C21457" s="8" t="n">
        <v>0.004947306</v>
      </c>
    </row>
    <row r="21458">
      <c r="A21458" s="5" t="n">
        <v>21457</v>
      </c>
      <c r="B21458" s="6" t="n">
        <v>0.1178076</v>
      </c>
      <c r="C21458" s="6" t="n">
        <v>0.00493865</v>
      </c>
    </row>
    <row r="21459">
      <c r="A21459" s="7" t="n">
        <v>21458</v>
      </c>
      <c r="B21459" s="8" t="n">
        <v>0.1178096</v>
      </c>
      <c r="C21459" s="8" t="n">
        <v>0.004937253</v>
      </c>
    </row>
    <row r="21460">
      <c r="A21460" s="5" t="n">
        <v>21459</v>
      </c>
      <c r="B21460" s="6" t="n">
        <v>0.1178115</v>
      </c>
      <c r="C21460" s="6" t="n">
        <v>0.004936055</v>
      </c>
    </row>
    <row r="21461">
      <c r="A21461" s="7" t="n">
        <v>21460</v>
      </c>
      <c r="B21461" s="8" t="n">
        <v>0.1178136</v>
      </c>
      <c r="C21461" s="8" t="n">
        <v>0.004934783</v>
      </c>
    </row>
    <row r="21462">
      <c r="A21462" s="5" t="n">
        <v>21461</v>
      </c>
      <c r="B21462" s="6" t="n">
        <v>0.1178156</v>
      </c>
      <c r="C21462" s="6" t="n">
        <v>0.004933328</v>
      </c>
    </row>
    <row r="21463">
      <c r="A21463" s="7" t="n">
        <v>21462</v>
      </c>
      <c r="B21463" s="8" t="n">
        <v>0.1178177</v>
      </c>
      <c r="C21463" s="8" t="n">
        <v>0.004931594</v>
      </c>
    </row>
    <row r="21464">
      <c r="A21464" s="5" t="n">
        <v>21463</v>
      </c>
      <c r="B21464" s="6" t="n">
        <v>0.1178199</v>
      </c>
      <c r="C21464" s="6" t="n">
        <v>0.004929085</v>
      </c>
    </row>
    <row r="21465">
      <c r="A21465" s="7" t="n">
        <v>21464</v>
      </c>
      <c r="B21465" s="8" t="n">
        <v>0.1178221</v>
      </c>
      <c r="C21465" s="8" t="n">
        <v>0.004926297</v>
      </c>
    </row>
    <row r="21466">
      <c r="A21466" s="5" t="n">
        <v>21465</v>
      </c>
      <c r="B21466" s="6" t="n">
        <v>0.1178244</v>
      </c>
      <c r="C21466" s="6" t="n">
        <v>0.004923753</v>
      </c>
    </row>
    <row r="21467">
      <c r="A21467" s="7" t="n">
        <v>21466</v>
      </c>
      <c r="B21467" s="8" t="n">
        <v>0.1178267</v>
      </c>
      <c r="C21467" s="8" t="n">
        <v>0.004921075</v>
      </c>
    </row>
    <row r="21468">
      <c r="A21468" s="5" t="n">
        <v>21467</v>
      </c>
      <c r="B21468" s="6" t="n">
        <v>0.1178291</v>
      </c>
      <c r="C21468" s="6" t="n">
        <v>0.004918092</v>
      </c>
    </row>
    <row r="21469">
      <c r="A21469" s="7" t="n">
        <v>21468</v>
      </c>
      <c r="B21469" s="8" t="n">
        <v>0.1178315</v>
      </c>
      <c r="C21469" s="8" t="n">
        <v>0.004914824</v>
      </c>
    </row>
    <row r="21470">
      <c r="A21470" s="5" t="n">
        <v>21469</v>
      </c>
      <c r="B21470" s="6" t="n">
        <v>0.117834</v>
      </c>
      <c r="C21470" s="6" t="n">
        <v>0.004911299</v>
      </c>
    </row>
    <row r="21471">
      <c r="A21471" s="7" t="n">
        <v>21470</v>
      </c>
      <c r="B21471" s="8" t="n">
        <v>0.1178366</v>
      </c>
      <c r="C21471" s="8" t="n">
        <v>0.004907597</v>
      </c>
    </row>
    <row r="21472">
      <c r="A21472" s="5" t="n">
        <v>21471</v>
      </c>
      <c r="B21472" s="6" t="n">
        <v>0.1178392</v>
      </c>
      <c r="C21472" s="6" t="n">
        <v>0.004903966</v>
      </c>
    </row>
    <row r="21473">
      <c r="A21473" s="7" t="n">
        <v>21472</v>
      </c>
      <c r="B21473" s="8" t="n">
        <v>0.1178418</v>
      </c>
      <c r="C21473" s="8" t="n">
        <v>0.004900514</v>
      </c>
    </row>
    <row r="21474">
      <c r="A21474" s="5" t="n">
        <v>21473</v>
      </c>
      <c r="B21474" s="6" t="n">
        <v>0.1178446</v>
      </c>
      <c r="C21474" s="6" t="n">
        <v>0.004896878</v>
      </c>
    </row>
    <row r="21475">
      <c r="A21475" s="7" t="n">
        <v>21474</v>
      </c>
      <c r="B21475" s="8" t="n">
        <v>0.1178474</v>
      </c>
      <c r="C21475" s="8" t="n">
        <v>0.004892938</v>
      </c>
    </row>
    <row r="21476">
      <c r="A21476" s="5" t="n">
        <v>21475</v>
      </c>
      <c r="B21476" s="6" t="n">
        <v>0.1178503</v>
      </c>
      <c r="C21476" s="6" t="n">
        <v>0.004888655</v>
      </c>
    </row>
    <row r="21477">
      <c r="A21477" s="7" t="n">
        <v>21476</v>
      </c>
      <c r="B21477" s="8" t="n">
        <v>0.1178532</v>
      </c>
      <c r="C21477" s="8" t="n">
        <v>0.004884045</v>
      </c>
    </row>
    <row r="21478">
      <c r="A21478" s="5" t="n">
        <v>21477</v>
      </c>
      <c r="B21478" s="6" t="n">
        <v>0.1178562</v>
      </c>
      <c r="C21478" s="6" t="n">
        <v>0.004879179</v>
      </c>
    </row>
    <row r="21479">
      <c r="A21479" s="7" t="n">
        <v>21478</v>
      </c>
      <c r="B21479" s="8" t="n">
        <v>0.1178593</v>
      </c>
      <c r="C21479" s="8" t="n">
        <v>0.004874242</v>
      </c>
    </row>
    <row r="21480">
      <c r="A21480" s="5" t="n">
        <v>21479</v>
      </c>
      <c r="B21480" s="6" t="n">
        <v>0.1178624</v>
      </c>
      <c r="C21480" s="6" t="n">
        <v>0.004869303</v>
      </c>
    </row>
    <row r="21481">
      <c r="A21481" s="7" t="n">
        <v>21480</v>
      </c>
      <c r="B21481" s="8" t="n">
        <v>0.1178656</v>
      </c>
      <c r="C21481" s="8" t="n">
        <v>0.004864047</v>
      </c>
    </row>
    <row r="21482">
      <c r="A21482" s="5" t="n">
        <v>21481</v>
      </c>
      <c r="B21482" s="6" t="n">
        <v>0.1178689</v>
      </c>
      <c r="C21482" s="6" t="n">
        <v>0.00485852</v>
      </c>
    </row>
    <row r="21483">
      <c r="A21483" s="7" t="n">
        <v>21482</v>
      </c>
      <c r="B21483" s="8" t="n">
        <v>0.1178722</v>
      </c>
      <c r="C21483" s="8" t="n">
        <v>0.004852788</v>
      </c>
    </row>
    <row r="21484">
      <c r="A21484" s="5" t="n">
        <v>21483</v>
      </c>
      <c r="B21484" s="6" t="n">
        <v>0.1178756</v>
      </c>
      <c r="C21484" s="6" t="n">
        <v>0.004846813</v>
      </c>
    </row>
    <row r="21485">
      <c r="A21485" s="7" t="n">
        <v>21484</v>
      </c>
      <c r="B21485" s="8" t="n">
        <v>0.1178791</v>
      </c>
      <c r="C21485" s="8" t="n">
        <v>0.004840661</v>
      </c>
    </row>
    <row r="21486">
      <c r="A21486" s="5" t="n">
        <v>21485</v>
      </c>
      <c r="B21486" s="6" t="n">
        <v>0.1178827</v>
      </c>
      <c r="C21486" s="6" t="n">
        <v>0.004834546</v>
      </c>
    </row>
    <row r="21487">
      <c r="A21487" s="7" t="n">
        <v>21486</v>
      </c>
      <c r="B21487" s="8" t="n">
        <v>0.1178863</v>
      </c>
      <c r="C21487" s="8" t="n">
        <v>0.00482843</v>
      </c>
    </row>
    <row r="21488">
      <c r="A21488" s="5" t="n">
        <v>21487</v>
      </c>
      <c r="B21488" s="6" t="n">
        <v>0.1178901</v>
      </c>
      <c r="C21488" s="6" t="n">
        <v>0.004822017</v>
      </c>
    </row>
    <row r="21489">
      <c r="A21489" s="7" t="n">
        <v>21488</v>
      </c>
      <c r="B21489" s="8" t="n">
        <v>0.1178939</v>
      </c>
      <c r="C21489" s="8" t="n">
        <v>0.004815289</v>
      </c>
    </row>
    <row r="21490">
      <c r="A21490" s="5" t="n">
        <v>21489</v>
      </c>
      <c r="B21490" s="6" t="n">
        <v>0.1178977</v>
      </c>
      <c r="C21490" s="6" t="n">
        <v>0.004808281</v>
      </c>
    </row>
    <row r="21491">
      <c r="A21491" s="7" t="n">
        <v>21490</v>
      </c>
      <c r="B21491" s="8" t="n">
        <v>0.1179017</v>
      </c>
      <c r="C21491" s="8" t="n">
        <v>0.004801021</v>
      </c>
    </row>
    <row r="21492">
      <c r="A21492" s="5" t="n">
        <v>21491</v>
      </c>
      <c r="B21492" s="6" t="n">
        <v>0.1179057</v>
      </c>
      <c r="C21492" s="6" t="n">
        <v>0.004793662</v>
      </c>
    </row>
    <row r="21493">
      <c r="A21493" s="7" t="n">
        <v>21492</v>
      </c>
      <c r="B21493" s="8" t="n">
        <v>0.1179099</v>
      </c>
      <c r="C21493" s="8" t="n">
        <v>0.004786405</v>
      </c>
    </row>
    <row r="21494">
      <c r="A21494" s="5" t="n">
        <v>21493</v>
      </c>
      <c r="B21494" s="6" t="n">
        <v>0.1179141</v>
      </c>
      <c r="C21494" s="6" t="n">
        <v>0.004779187</v>
      </c>
    </row>
    <row r="21495">
      <c r="A21495" s="7" t="n">
        <v>21494</v>
      </c>
      <c r="B21495" s="8" t="n">
        <v>0.1179183</v>
      </c>
      <c r="C21495" s="8" t="n">
        <v>0.004771768</v>
      </c>
    </row>
    <row r="21496">
      <c r="A21496" s="5" t="n">
        <v>21495</v>
      </c>
      <c r="B21496" s="6" t="n">
        <v>0.1179227</v>
      </c>
      <c r="C21496" s="6" t="n">
        <v>0.004764142</v>
      </c>
    </row>
    <row r="21497">
      <c r="A21497" s="7" t="n">
        <v>21496</v>
      </c>
      <c r="B21497" s="8" t="n">
        <v>0.1179271</v>
      </c>
      <c r="C21497" s="8" t="n">
        <v>0.004756329</v>
      </c>
    </row>
    <row r="21498">
      <c r="A21498" s="5" t="n">
        <v>21497</v>
      </c>
      <c r="B21498" s="6" t="n">
        <v>0.1179317</v>
      </c>
      <c r="C21498" s="6" t="n">
        <v>0.004748405</v>
      </c>
    </row>
    <row r="21499">
      <c r="A21499" s="7" t="n">
        <v>21498</v>
      </c>
      <c r="B21499" s="8" t="n">
        <v>0.1179363</v>
      </c>
      <c r="C21499" s="8" t="n">
        <v>0.004740436</v>
      </c>
    </row>
    <row r="21500">
      <c r="A21500" s="5" t="n">
        <v>21499</v>
      </c>
      <c r="B21500" s="6" t="n">
        <v>0.1179409</v>
      </c>
      <c r="C21500" s="6" t="n">
        <v>0.004732667</v>
      </c>
    </row>
    <row r="21501">
      <c r="A21501" s="7" t="n">
        <v>21500</v>
      </c>
      <c r="B21501" s="8" t="n">
        <v>0.1179457</v>
      </c>
      <c r="C21501" s="8" t="n">
        <v>0.004724569</v>
      </c>
    </row>
    <row r="21502">
      <c r="A21502" s="5" t="n">
        <v>21501</v>
      </c>
      <c r="B21502" s="6" t="n">
        <v>0.1179506</v>
      </c>
      <c r="C21502" s="6" t="n">
        <v>0.004715707</v>
      </c>
    </row>
    <row r="21503">
      <c r="A21503" s="7" t="n">
        <v>21502</v>
      </c>
      <c r="B21503" s="8" t="n">
        <v>0.1179555</v>
      </c>
      <c r="C21503" s="8" t="n">
        <v>0.004706425</v>
      </c>
    </row>
    <row r="21504">
      <c r="A21504" s="5" t="n">
        <v>21503</v>
      </c>
      <c r="B21504" s="6" t="n">
        <v>0.1179606</v>
      </c>
      <c r="C21504" s="6" t="n">
        <v>0.004696936</v>
      </c>
    </row>
    <row r="21505">
      <c r="A21505" s="7" t="n">
        <v>21504</v>
      </c>
      <c r="B21505" s="8" t="n">
        <v>0.1179657</v>
      </c>
      <c r="C21505" s="8" t="n">
        <v>0.004687357</v>
      </c>
    </row>
    <row r="21506">
      <c r="A21506" s="5" t="n">
        <v>21505</v>
      </c>
      <c r="B21506" s="6" t="n">
        <v>0.1179709</v>
      </c>
      <c r="C21506" s="6" t="n">
        <v>0.004677865</v>
      </c>
    </row>
    <row r="21507">
      <c r="A21507" s="7" t="n">
        <v>21506</v>
      </c>
      <c r="B21507" s="8" t="n">
        <v>0.1179761</v>
      </c>
      <c r="C21507" s="8" t="n">
        <v>0.004668763</v>
      </c>
    </row>
    <row r="21508">
      <c r="A21508" s="5" t="n">
        <v>21507</v>
      </c>
      <c r="B21508" s="6" t="n">
        <v>0.1179815</v>
      </c>
      <c r="C21508" s="6" t="n">
        <v>0.004659442</v>
      </c>
    </row>
    <row r="21509">
      <c r="A21509" s="7" t="n">
        <v>21508</v>
      </c>
      <c r="B21509" s="8" t="n">
        <v>0.117987</v>
      </c>
      <c r="C21509" s="8" t="n">
        <v>0.004649784</v>
      </c>
    </row>
    <row r="21510">
      <c r="A21510" s="5" t="n">
        <v>21509</v>
      </c>
      <c r="B21510" s="6" t="n">
        <v>0.1179925</v>
      </c>
      <c r="C21510" s="6" t="n">
        <v>0.004639787</v>
      </c>
    </row>
    <row r="21511">
      <c r="A21511" s="7" t="n">
        <v>21510</v>
      </c>
      <c r="B21511" s="8" t="n">
        <v>0.1179982</v>
      </c>
      <c r="C21511" s="8" t="n">
        <v>0.004629488</v>
      </c>
    </row>
    <row r="21512">
      <c r="A21512" s="5" t="n">
        <v>21511</v>
      </c>
      <c r="B21512" s="6" t="n">
        <v>0.1180039</v>
      </c>
      <c r="C21512" s="6" t="n">
        <v>0.004618985</v>
      </c>
    </row>
    <row r="21513">
      <c r="A21513" s="7" t="n">
        <v>21512</v>
      </c>
      <c r="B21513" s="8" t="n">
        <v>0.1180097</v>
      </c>
      <c r="C21513" s="8" t="n">
        <v>0.004608593</v>
      </c>
    </row>
    <row r="21514">
      <c r="A21514" s="5" t="n">
        <v>21513</v>
      </c>
      <c r="B21514" s="6" t="n">
        <v>0.1180156</v>
      </c>
      <c r="C21514" s="6" t="n">
        <v>0.004598484</v>
      </c>
    </row>
    <row r="21515">
      <c r="A21515" s="7" t="n">
        <v>21514</v>
      </c>
      <c r="B21515" s="8" t="n">
        <v>0.1180216</v>
      </c>
      <c r="C21515" s="8" t="n">
        <v>0.004588068</v>
      </c>
    </row>
    <row r="21516">
      <c r="A21516" s="5" t="n">
        <v>21515</v>
      </c>
      <c r="B21516" s="6" t="n">
        <v>0.1180277</v>
      </c>
      <c r="C21516" s="6" t="n">
        <v>0.004577294</v>
      </c>
    </row>
    <row r="21517">
      <c r="A21517" s="7" t="n">
        <v>21516</v>
      </c>
      <c r="B21517" s="8" t="n">
        <v>0.1180339</v>
      </c>
      <c r="C21517" s="8" t="n">
        <v>0.004566228</v>
      </c>
    </row>
    <row r="21518">
      <c r="A21518" s="5" t="n">
        <v>21517</v>
      </c>
      <c r="B21518" s="6" t="n">
        <v>0.1180402</v>
      </c>
      <c r="C21518" s="6" t="n">
        <v>0.004555056</v>
      </c>
    </row>
    <row r="21519">
      <c r="A21519" s="7" t="n">
        <v>21518</v>
      </c>
      <c r="B21519" s="8" t="n">
        <v>0.1180465</v>
      </c>
      <c r="C21519" s="8" t="n">
        <v>0.004544082</v>
      </c>
    </row>
    <row r="21520">
      <c r="A21520" s="5" t="n">
        <v>21519</v>
      </c>
      <c r="B21520" s="6" t="n">
        <v>0.118053</v>
      </c>
      <c r="C21520" s="6" t="n">
        <v>0.004533333</v>
      </c>
    </row>
    <row r="21521">
      <c r="A21521" s="7" t="n">
        <v>21520</v>
      </c>
      <c r="B21521" s="8" t="n">
        <v>0.1180595</v>
      </c>
      <c r="C21521" s="8" t="n">
        <v>0.00452215</v>
      </c>
    </row>
    <row r="21522">
      <c r="A21522" s="5" t="n">
        <v>21521</v>
      </c>
      <c r="B21522" s="6" t="n">
        <v>0.1180662</v>
      </c>
      <c r="C21522" s="6" t="n">
        <v>0.004510557</v>
      </c>
    </row>
    <row r="21523">
      <c r="A21523" s="7" t="n">
        <v>21522</v>
      </c>
      <c r="B21523" s="8" t="n">
        <v>0.1180729</v>
      </c>
      <c r="C21523" s="8" t="n">
        <v>0.0044986</v>
      </c>
    </row>
    <row r="21524">
      <c r="A21524" s="5" t="n">
        <v>21523</v>
      </c>
      <c r="B21524" s="6" t="n">
        <v>0.1180797</v>
      </c>
      <c r="C21524" s="6" t="n">
        <v>0.004486292</v>
      </c>
    </row>
    <row r="21525">
      <c r="A21525" s="7" t="n">
        <v>21524</v>
      </c>
      <c r="B21525" s="8" t="n">
        <v>0.1180866</v>
      </c>
      <c r="C21525" s="8" t="n">
        <v>0.004473754</v>
      </c>
    </row>
    <row r="21526">
      <c r="A21526" s="5" t="n">
        <v>21525</v>
      </c>
      <c r="B21526" s="6" t="n">
        <v>0.1180936</v>
      </c>
      <c r="C21526" s="6" t="n">
        <v>0.00446131</v>
      </c>
    </row>
    <row r="21527">
      <c r="A21527" s="7" t="n">
        <v>21526</v>
      </c>
      <c r="B21527" s="8" t="n">
        <v>0.1181007</v>
      </c>
      <c r="C21527" s="8" t="n">
        <v>0.004449061</v>
      </c>
    </row>
    <row r="21528">
      <c r="A21528" s="5" t="n">
        <v>21527</v>
      </c>
      <c r="B21528" s="6" t="n">
        <v>0.1181078</v>
      </c>
      <c r="C21528" s="6" t="n">
        <v>0.004436502</v>
      </c>
    </row>
    <row r="21529">
      <c r="A21529" s="7" t="n">
        <v>21528</v>
      </c>
      <c r="B21529" s="8" t="n">
        <v>0.1181151</v>
      </c>
      <c r="C21529" s="8" t="n">
        <v>0.004423664</v>
      </c>
    </row>
    <row r="21530">
      <c r="A21530" s="5" t="n">
        <v>21529</v>
      </c>
      <c r="B21530" s="6" t="n">
        <v>0.1181224</v>
      </c>
      <c r="C21530" s="6" t="n">
        <v>0.004410522</v>
      </c>
    </row>
    <row r="21531">
      <c r="A21531" s="7" t="n">
        <v>21530</v>
      </c>
      <c r="B21531" s="8" t="n">
        <v>0.1181299</v>
      </c>
      <c r="C21531" s="8" t="n">
        <v>0.00439698</v>
      </c>
    </row>
    <row r="21532">
      <c r="A21532" s="5" t="n">
        <v>21531</v>
      </c>
      <c r="B21532" s="6" t="n">
        <v>0.1181374</v>
      </c>
      <c r="C21532" s="6" t="n">
        <v>0.004383423</v>
      </c>
    </row>
    <row r="21533">
      <c r="A21533" s="7" t="n">
        <v>21532</v>
      </c>
      <c r="B21533" s="8" t="n">
        <v>0.118145</v>
      </c>
      <c r="C21533" s="8" t="n">
        <v>0.004370276</v>
      </c>
    </row>
    <row r="21534">
      <c r="A21534" s="5" t="n">
        <v>21533</v>
      </c>
      <c r="B21534" s="6" t="n">
        <v>0.1181527</v>
      </c>
      <c r="C21534" s="6" t="n">
        <v>0.004357309</v>
      </c>
    </row>
    <row r="21535">
      <c r="A21535" s="7" t="n">
        <v>21534</v>
      </c>
      <c r="B21535" s="8" t="n">
        <v>0.1181605</v>
      </c>
      <c r="C21535" s="8" t="n">
        <v>0.004344059</v>
      </c>
    </row>
    <row r="21536">
      <c r="A21536" s="5" t="n">
        <v>21535</v>
      </c>
      <c r="B21536" s="6" t="n">
        <v>0.1181684</v>
      </c>
      <c r="C21536" s="6" t="n">
        <v>0.004330482</v>
      </c>
    </row>
    <row r="21537">
      <c r="A21537" s="7" t="n">
        <v>21536</v>
      </c>
      <c r="B21537" s="8" t="n">
        <v>0.1181763</v>
      </c>
      <c r="C21537" s="8" t="n">
        <v>0.004316598</v>
      </c>
    </row>
    <row r="21538">
      <c r="A21538" s="5" t="n">
        <v>21537</v>
      </c>
      <c r="B21538" s="6" t="n">
        <v>0.1181844</v>
      </c>
      <c r="C21538" s="6" t="n">
        <v>0.004302477</v>
      </c>
    </row>
    <row r="21539">
      <c r="A21539" s="7" t="n">
        <v>21538</v>
      </c>
      <c r="B21539" s="8" t="n">
        <v>0.1181925</v>
      </c>
      <c r="C21539" s="8" t="n">
        <v>0.004288291</v>
      </c>
    </row>
    <row r="21540">
      <c r="A21540" s="5" t="n">
        <v>21539</v>
      </c>
      <c r="B21540" s="6" t="n">
        <v>0.1182008</v>
      </c>
      <c r="C21540" s="6" t="n">
        <v>0.004274476</v>
      </c>
    </row>
    <row r="21541">
      <c r="A21541" s="7" t="n">
        <v>21540</v>
      </c>
      <c r="B21541" s="8" t="n">
        <v>0.1182091</v>
      </c>
      <c r="C21541" s="8" t="n">
        <v>0.004260517</v>
      </c>
    </row>
    <row r="21542">
      <c r="A21542" s="5" t="n">
        <v>21541</v>
      </c>
      <c r="B21542" s="6" t="n">
        <v>0.1182175</v>
      </c>
      <c r="C21542" s="6" t="n">
        <v>0.004246204</v>
      </c>
    </row>
    <row r="21543">
      <c r="A21543" s="7" t="n">
        <v>21542</v>
      </c>
      <c r="B21543" s="8" t="n">
        <v>0.118226</v>
      </c>
      <c r="C21543" s="8" t="n">
        <v>0.004231542</v>
      </c>
    </row>
    <row r="21544">
      <c r="A21544" s="5" t="n">
        <v>21543</v>
      </c>
      <c r="B21544" s="6" t="n">
        <v>0.1182346</v>
      </c>
      <c r="C21544" s="6" t="n">
        <v>0.004216614</v>
      </c>
    </row>
    <row r="21545">
      <c r="A21545" s="7" t="n">
        <v>21544</v>
      </c>
      <c r="B21545" s="8" t="n">
        <v>0.1182432</v>
      </c>
      <c r="C21545" s="8" t="n">
        <v>0.004201475</v>
      </c>
    </row>
    <row r="21546">
      <c r="A21546" s="5" t="n">
        <v>21545</v>
      </c>
      <c r="B21546" s="6" t="n">
        <v>0.118252</v>
      </c>
      <c r="C21546" s="6" t="n">
        <v>0.004186476</v>
      </c>
    </row>
    <row r="21547">
      <c r="A21547" s="7" t="n">
        <v>21546</v>
      </c>
      <c r="B21547" s="8" t="n">
        <v>0.1182608</v>
      </c>
      <c r="C21547" s="8" t="n">
        <v>0.004171992</v>
      </c>
    </row>
    <row r="21548">
      <c r="A21548" s="5" t="n">
        <v>21547</v>
      </c>
      <c r="B21548" s="6" t="n">
        <v>0.1182697</v>
      </c>
      <c r="C21548" s="6" t="n">
        <v>0.004157194</v>
      </c>
    </row>
    <row r="21549">
      <c r="A21549" s="7" t="n">
        <v>21548</v>
      </c>
      <c r="B21549" s="8" t="n">
        <v>0.1182787</v>
      </c>
      <c r="C21549" s="8" t="n">
        <v>0.004142044</v>
      </c>
    </row>
    <row r="21550">
      <c r="A21550" s="5" t="n">
        <v>21549</v>
      </c>
      <c r="B21550" s="6" t="n">
        <v>0.1182879</v>
      </c>
      <c r="C21550" s="6" t="n">
        <v>0.004126559</v>
      </c>
    </row>
    <row r="21551">
      <c r="A21551" s="7" t="n">
        <v>21550</v>
      </c>
      <c r="B21551" s="8" t="n">
        <v>0.118297</v>
      </c>
      <c r="C21551" s="8" t="n">
        <v>0.00411078</v>
      </c>
    </row>
    <row r="21552">
      <c r="A21552" s="5" t="n">
        <v>21551</v>
      </c>
      <c r="B21552" s="6" t="n">
        <v>0.1183063</v>
      </c>
      <c r="C21552" s="6" t="n">
        <v>0.00409489</v>
      </c>
    </row>
    <row r="21553">
      <c r="A21553" s="7" t="n">
        <v>21552</v>
      </c>
      <c r="B21553" s="8" t="n">
        <v>0.1183157</v>
      </c>
      <c r="C21553" s="8" t="n">
        <v>0.004079288</v>
      </c>
    </row>
    <row r="21554">
      <c r="A21554" s="5" t="n">
        <v>21553</v>
      </c>
      <c r="B21554" s="6" t="n">
        <v>0.1183251</v>
      </c>
      <c r="C21554" s="6" t="n">
        <v>0.004063915</v>
      </c>
    </row>
    <row r="21555">
      <c r="A21555" s="7" t="n">
        <v>21554</v>
      </c>
      <c r="B21555" s="8" t="n">
        <v>0.1183346</v>
      </c>
      <c r="C21555" s="8" t="n">
        <v>0.004048212</v>
      </c>
    </row>
    <row r="21556">
      <c r="A21556" s="5" t="n">
        <v>21555</v>
      </c>
      <c r="B21556" s="6" t="n">
        <v>0.1183442</v>
      </c>
      <c r="C21556" s="6" t="n">
        <v>0.004032196</v>
      </c>
    </row>
    <row r="21557">
      <c r="A21557" s="7" t="n">
        <v>21556</v>
      </c>
      <c r="B21557" s="8" t="n">
        <v>0.1183539</v>
      </c>
      <c r="C21557" s="8" t="n">
        <v>0.00401589</v>
      </c>
    </row>
    <row r="21558">
      <c r="A21558" s="5" t="n">
        <v>21557</v>
      </c>
      <c r="B21558" s="6" t="n">
        <v>0.1183637</v>
      </c>
      <c r="C21558" s="6" t="n">
        <v>0.003999296</v>
      </c>
    </row>
    <row r="21559">
      <c r="A21559" s="7" t="n">
        <v>21558</v>
      </c>
      <c r="B21559" s="8" t="n">
        <v>0.1183735</v>
      </c>
      <c r="C21559" s="8" t="n">
        <v>0.003982614</v>
      </c>
    </row>
    <row r="21560">
      <c r="A21560" s="5" t="n">
        <v>21559</v>
      </c>
      <c r="B21560" s="6" t="n">
        <v>0.1183835</v>
      </c>
      <c r="C21560" s="6" t="n">
        <v>0.003966367</v>
      </c>
    </row>
    <row r="21561">
      <c r="A21561" s="7" t="n">
        <v>21560</v>
      </c>
      <c r="B21561" s="8" t="n">
        <v>0.1183935</v>
      </c>
      <c r="C21561" s="8" t="n">
        <v>0.003950016</v>
      </c>
    </row>
    <row r="21562">
      <c r="A21562" s="5" t="n">
        <v>21561</v>
      </c>
      <c r="B21562" s="6" t="n">
        <v>0.1184036</v>
      </c>
      <c r="C21562" s="6" t="n">
        <v>0.003933561</v>
      </c>
    </row>
    <row r="21563">
      <c r="A21563" s="7" t="n">
        <v>21562</v>
      </c>
      <c r="B21563" s="8" t="n">
        <v>0.1184138</v>
      </c>
      <c r="C21563" s="8" t="n">
        <v>0.003917045</v>
      </c>
    </row>
    <row r="21564">
      <c r="A21564" s="5" t="n">
        <v>21563</v>
      </c>
      <c r="B21564" s="6" t="n">
        <v>0.118424</v>
      </c>
      <c r="C21564" s="6" t="n">
        <v>0.003900262</v>
      </c>
    </row>
    <row r="21565">
      <c r="A21565" s="7" t="n">
        <v>21564</v>
      </c>
      <c r="B21565" s="8" t="n">
        <v>0.1184344</v>
      </c>
      <c r="C21565" s="8" t="n">
        <v>0.003883558</v>
      </c>
    </row>
    <row r="21566">
      <c r="A21566" s="5" t="n">
        <v>21565</v>
      </c>
      <c r="B21566" s="6" t="n">
        <v>0.1184448</v>
      </c>
      <c r="C21566" s="6" t="n">
        <v>0.003867321</v>
      </c>
    </row>
    <row r="21567">
      <c r="A21567" s="7" t="n">
        <v>21566</v>
      </c>
      <c r="B21567" s="8" t="n">
        <v>0.1184553</v>
      </c>
      <c r="C21567" s="8" t="n">
        <v>0.003850721</v>
      </c>
    </row>
    <row r="21568">
      <c r="A21568" s="5" t="n">
        <v>21567</v>
      </c>
      <c r="B21568" s="6" t="n">
        <v>0.1184658</v>
      </c>
      <c r="C21568" s="6" t="n">
        <v>0.003833697</v>
      </c>
    </row>
    <row r="21569">
      <c r="A21569" s="7" t="n">
        <v>21568</v>
      </c>
      <c r="B21569" s="8" t="n">
        <v>0.1184765</v>
      </c>
      <c r="C21569" s="8" t="n">
        <v>0.00381628</v>
      </c>
    </row>
    <row r="21570">
      <c r="A21570" s="5" t="n">
        <v>21569</v>
      </c>
      <c r="B21570" s="6" t="n">
        <v>0.1184872</v>
      </c>
      <c r="C21570" s="6" t="n">
        <v>0.003798501</v>
      </c>
    </row>
    <row r="21571">
      <c r="A21571" s="7" t="n">
        <v>21570</v>
      </c>
      <c r="B21571" s="8" t="n">
        <v>0.118498</v>
      </c>
      <c r="C21571" s="8" t="n">
        <v>0.0037806</v>
      </c>
    </row>
    <row r="21572">
      <c r="A21572" s="5" t="n">
        <v>21571</v>
      </c>
      <c r="B21572" s="6" t="n">
        <v>0.1185089</v>
      </c>
      <c r="C21572" s="6" t="n">
        <v>0.0037629</v>
      </c>
    </row>
    <row r="21573">
      <c r="A21573" s="7" t="n">
        <v>21572</v>
      </c>
      <c r="B21573" s="8" t="n">
        <v>0.1185198</v>
      </c>
      <c r="C21573" s="8" t="n">
        <v>0.003745464</v>
      </c>
    </row>
    <row r="21574">
      <c r="A21574" s="5" t="n">
        <v>21573</v>
      </c>
      <c r="B21574" s="6" t="n">
        <v>0.1185309</v>
      </c>
      <c r="C21574" s="6" t="n">
        <v>0.003727736</v>
      </c>
    </row>
    <row r="21575">
      <c r="A21575" s="7" t="n">
        <v>21574</v>
      </c>
      <c r="B21575" s="8" t="n">
        <v>0.118542</v>
      </c>
      <c r="C21575" s="8" t="n">
        <v>0.003709733</v>
      </c>
    </row>
    <row r="21576">
      <c r="A21576" s="5" t="n">
        <v>21575</v>
      </c>
      <c r="B21576" s="6" t="n">
        <v>0.1185532</v>
      </c>
      <c r="C21576" s="6" t="n">
        <v>0.003691471</v>
      </c>
    </row>
    <row r="21577">
      <c r="A21577" s="7" t="n">
        <v>21576</v>
      </c>
      <c r="B21577" s="8" t="n">
        <v>0.1185644</v>
      </c>
      <c r="C21577" s="8" t="n">
        <v>0.003672975</v>
      </c>
    </row>
    <row r="21578">
      <c r="A21578" s="5" t="n">
        <v>21577</v>
      </c>
      <c r="B21578" s="6" t="n">
        <v>0.1185758</v>
      </c>
      <c r="C21578" s="6" t="n">
        <v>0.003654523</v>
      </c>
    </row>
    <row r="21579">
      <c r="A21579" s="7" t="n">
        <v>21578</v>
      </c>
      <c r="B21579" s="8" t="n">
        <v>0.1185872</v>
      </c>
      <c r="C21579" s="8" t="n">
        <v>0.003636637</v>
      </c>
    </row>
    <row r="21580">
      <c r="A21580" s="5" t="n">
        <v>21579</v>
      </c>
      <c r="B21580" s="6" t="n">
        <v>0.1185987</v>
      </c>
      <c r="C21580" s="6" t="n">
        <v>0.003618705</v>
      </c>
    </row>
    <row r="21581">
      <c r="A21581" s="7" t="n">
        <v>21580</v>
      </c>
      <c r="B21581" s="8" t="n">
        <v>0.1186103</v>
      </c>
      <c r="C21581" s="8" t="n">
        <v>0.003600428</v>
      </c>
    </row>
    <row r="21582">
      <c r="A21582" s="5" t="n">
        <v>21581</v>
      </c>
      <c r="B21582" s="6" t="n">
        <v>0.1186219</v>
      </c>
      <c r="C21582" s="6" t="n">
        <v>0.003581772</v>
      </c>
    </row>
    <row r="21583">
      <c r="A21583" s="7" t="n">
        <v>21582</v>
      </c>
      <c r="B21583" s="8" t="n">
        <v>0.1186336</v>
      </c>
      <c r="C21583" s="8" t="n">
        <v>0.003562826</v>
      </c>
    </row>
    <row r="21584">
      <c r="A21584" s="5" t="n">
        <v>21583</v>
      </c>
      <c r="B21584" s="6" t="n">
        <v>0.1186454</v>
      </c>
      <c r="C21584" s="6" t="n">
        <v>0.003543706</v>
      </c>
    </row>
    <row r="21585">
      <c r="A21585" s="7" t="n">
        <v>21584</v>
      </c>
      <c r="B21585" s="8" t="n">
        <v>0.1186572</v>
      </c>
      <c r="C21585" s="8" t="n">
        <v>0.003524766</v>
      </c>
    </row>
    <row r="21586">
      <c r="A21586" s="5" t="n">
        <v>21585</v>
      </c>
      <c r="B21586" s="6" t="n">
        <v>0.1186691</v>
      </c>
      <c r="C21586" s="6" t="n">
        <v>0.003506432</v>
      </c>
    </row>
    <row r="21587">
      <c r="A21587" s="7" t="n">
        <v>21586</v>
      </c>
      <c r="B21587" s="8" t="n">
        <v>0.1186811</v>
      </c>
      <c r="C21587" s="8" t="n">
        <v>0.003487784</v>
      </c>
    </row>
    <row r="21588">
      <c r="A21588" s="5" t="n">
        <v>21587</v>
      </c>
      <c r="B21588" s="6" t="n">
        <v>0.1186932</v>
      </c>
      <c r="C21588" s="6" t="n">
        <v>0.003468817</v>
      </c>
    </row>
    <row r="21589">
      <c r="A21589" s="7" t="n">
        <v>21588</v>
      </c>
      <c r="B21589" s="8" t="n">
        <v>0.1187053</v>
      </c>
      <c r="C21589" s="8" t="n">
        <v>0.003449579</v>
      </c>
    </row>
    <row r="21590">
      <c r="A21590" s="5" t="n">
        <v>21589</v>
      </c>
      <c r="B21590" s="6" t="n">
        <v>0.1187175</v>
      </c>
      <c r="C21590" s="6" t="n">
        <v>0.003430108</v>
      </c>
    </row>
    <row r="21591">
      <c r="A21591" s="7" t="n">
        <v>21590</v>
      </c>
      <c r="B21591" s="8" t="n">
        <v>0.1187298</v>
      </c>
      <c r="C21591" s="8" t="n">
        <v>0.003410641</v>
      </c>
    </row>
    <row r="21592">
      <c r="A21592" s="5" t="n">
        <v>21591</v>
      </c>
      <c r="B21592" s="6" t="n">
        <v>0.1187421</v>
      </c>
      <c r="C21592" s="6" t="n">
        <v>0.00339169</v>
      </c>
    </row>
    <row r="21593">
      <c r="A21593" s="7" t="n">
        <v>21592</v>
      </c>
      <c r="B21593" s="8" t="n">
        <v>0.1187546</v>
      </c>
      <c r="C21593" s="8" t="n">
        <v>0.003372924</v>
      </c>
    </row>
    <row r="21594">
      <c r="A21594" s="5" t="n">
        <v>21593</v>
      </c>
      <c r="B21594" s="6" t="n">
        <v>0.1187671</v>
      </c>
      <c r="C21594" s="6" t="n">
        <v>0.003353816</v>
      </c>
    </row>
    <row r="21595">
      <c r="A21595" s="7" t="n">
        <v>21594</v>
      </c>
      <c r="B21595" s="8" t="n">
        <v>0.1187796</v>
      </c>
      <c r="C21595" s="8" t="n">
        <v>0.003334357</v>
      </c>
    </row>
    <row r="21596">
      <c r="A21596" s="5" t="n">
        <v>21595</v>
      </c>
      <c r="B21596" s="6" t="n">
        <v>0.1187922</v>
      </c>
      <c r="C21596" s="6" t="n">
        <v>0.00331461</v>
      </c>
    </row>
    <row r="21597">
      <c r="A21597" s="7" t="n">
        <v>21596</v>
      </c>
      <c r="B21597" s="8" t="n">
        <v>0.1188049</v>
      </c>
      <c r="C21597" s="8" t="n">
        <v>0.0032946</v>
      </c>
    </row>
    <row r="21598">
      <c r="A21598" s="5" t="n">
        <v>21597</v>
      </c>
      <c r="B21598" s="6" t="n">
        <v>0.1188177</v>
      </c>
      <c r="C21598" s="6" t="n">
        <v>0.003274772</v>
      </c>
    </row>
    <row r="21599">
      <c r="A21599" s="7" t="n">
        <v>21598</v>
      </c>
      <c r="B21599" s="8" t="n">
        <v>0.1188305</v>
      </c>
      <c r="C21599" s="8" t="n">
        <v>0.003255766</v>
      </c>
    </row>
    <row r="21600">
      <c r="A21600" s="5" t="n">
        <v>21599</v>
      </c>
      <c r="B21600" s="6" t="n">
        <v>0.1188434</v>
      </c>
      <c r="C21600" s="6" t="n">
        <v>0.003236483</v>
      </c>
    </row>
    <row r="21601">
      <c r="A21601" s="7" t="n">
        <v>21600</v>
      </c>
      <c r="B21601" s="8" t="n">
        <v>0.1188564</v>
      </c>
      <c r="C21601" s="8" t="n">
        <v>0.003216869</v>
      </c>
    </row>
    <row r="21602">
      <c r="A21602" s="5" t="n">
        <v>21601</v>
      </c>
      <c r="B21602" s="6" t="n">
        <v>0.1188694</v>
      </c>
      <c r="C21602" s="6" t="n">
        <v>0.003196917</v>
      </c>
    </row>
    <row r="21603">
      <c r="A21603" s="7" t="n">
        <v>21602</v>
      </c>
      <c r="B21603" s="8" t="n">
        <v>0.1188825</v>
      </c>
      <c r="C21603" s="8" t="n">
        <v>0.003176673</v>
      </c>
    </row>
    <row r="21604">
      <c r="A21604" s="5" t="n">
        <v>21603</v>
      </c>
      <c r="B21604" s="6" t="n">
        <v>0.1188956</v>
      </c>
      <c r="C21604" s="6" t="n">
        <v>0.00315657</v>
      </c>
    </row>
    <row r="21605">
      <c r="A21605" s="7" t="n">
        <v>21604</v>
      </c>
      <c r="B21605" s="8" t="n">
        <v>0.1189089</v>
      </c>
      <c r="C21605" s="8" t="n">
        <v>0.003137401</v>
      </c>
    </row>
    <row r="21606">
      <c r="A21606" s="5" t="n">
        <v>21605</v>
      </c>
      <c r="B21606" s="6" t="n">
        <v>0.1189221</v>
      </c>
      <c r="C21606" s="6" t="n">
        <v>0.003118377</v>
      </c>
    </row>
    <row r="21607">
      <c r="A21607" s="7" t="n">
        <v>21606</v>
      </c>
      <c r="B21607" s="8" t="n">
        <v>0.1189355</v>
      </c>
      <c r="C21607" s="8" t="n">
        <v>0.00309889</v>
      </c>
    </row>
    <row r="21608">
      <c r="A21608" s="5" t="n">
        <v>21607</v>
      </c>
      <c r="B21608" s="6" t="n">
        <v>0.1189489</v>
      </c>
      <c r="C21608" s="6" t="n">
        <v>0.003078977</v>
      </c>
    </row>
    <row r="21609">
      <c r="A21609" s="7" t="n">
        <v>21608</v>
      </c>
      <c r="B21609" s="8" t="n">
        <v>0.1189624</v>
      </c>
      <c r="C21609" s="8" t="n">
        <v>0.003058749</v>
      </c>
    </row>
    <row r="21610">
      <c r="A21610" s="5" t="n">
        <v>21609</v>
      </c>
      <c r="B21610" s="6" t="n">
        <v>0.1189759</v>
      </c>
      <c r="C21610" s="6" t="n">
        <v>0.003038691</v>
      </c>
    </row>
    <row r="21611">
      <c r="A21611" s="7" t="n">
        <v>21610</v>
      </c>
      <c r="B21611" s="8" t="n">
        <v>0.1189895</v>
      </c>
      <c r="C21611" s="8" t="n">
        <v>0.003019179</v>
      </c>
    </row>
    <row r="21612">
      <c r="A21612" s="5" t="n">
        <v>21611</v>
      </c>
      <c r="B21612" s="6" t="n">
        <v>0.1190032</v>
      </c>
      <c r="C21612" s="6" t="n">
        <v>0.002999259</v>
      </c>
    </row>
    <row r="21613">
      <c r="A21613" s="7" t="n">
        <v>21612</v>
      </c>
      <c r="B21613" s="8" t="n">
        <v>0.1190169</v>
      </c>
      <c r="C21613" s="8" t="n">
        <v>0.002978927</v>
      </c>
    </row>
    <row r="21614">
      <c r="A21614" s="5" t="n">
        <v>21613</v>
      </c>
      <c r="B21614" s="6" t="n">
        <v>0.1190307</v>
      </c>
      <c r="C21614" s="6" t="n">
        <v>0.002958249</v>
      </c>
    </row>
    <row r="21615">
      <c r="A21615" s="7" t="n">
        <v>21614</v>
      </c>
      <c r="B21615" s="8" t="n">
        <v>0.1190445</v>
      </c>
      <c r="C21615" s="8" t="n">
        <v>0.002937281</v>
      </c>
    </row>
    <row r="21616">
      <c r="A21616" s="5" t="n">
        <v>21615</v>
      </c>
      <c r="B21616" s="6" t="n">
        <v>0.1190584</v>
      </c>
      <c r="C21616" s="6" t="n">
        <v>0.002916346</v>
      </c>
    </row>
    <row r="21617">
      <c r="A21617" s="7" t="n">
        <v>21616</v>
      </c>
      <c r="B21617" s="8" t="n">
        <v>0.1190724</v>
      </c>
      <c r="C21617" s="8" t="n">
        <v>0.002896013</v>
      </c>
    </row>
    <row r="21618">
      <c r="A21618" s="5" t="n">
        <v>21617</v>
      </c>
      <c r="B21618" s="6" t="n">
        <v>0.1190864</v>
      </c>
      <c r="C21618" s="6" t="n">
        <v>0.00287583</v>
      </c>
    </row>
    <row r="21619">
      <c r="A21619" s="7" t="n">
        <v>21618</v>
      </c>
      <c r="B21619" s="8" t="n">
        <v>0.1191005</v>
      </c>
      <c r="C21619" s="8" t="n">
        <v>0.002855302</v>
      </c>
    </row>
    <row r="21620">
      <c r="A21620" s="5" t="n">
        <v>21619</v>
      </c>
      <c r="B21620" s="6" t="n">
        <v>0.1191147</v>
      </c>
      <c r="C21620" s="6" t="n">
        <v>0.002834418</v>
      </c>
    </row>
    <row r="21621">
      <c r="A21621" s="7" t="n">
        <v>21620</v>
      </c>
      <c r="B21621" s="8" t="n">
        <v>0.1191289</v>
      </c>
      <c r="C21621" s="8" t="n">
        <v>0.002813223</v>
      </c>
    </row>
    <row r="21622">
      <c r="A21622" s="5" t="n">
        <v>21621</v>
      </c>
      <c r="B21622" s="6" t="n">
        <v>0.1191431</v>
      </c>
      <c r="C21622" s="6" t="n">
        <v>0.002791799</v>
      </c>
    </row>
    <row r="21623">
      <c r="A21623" s="7" t="n">
        <v>21622</v>
      </c>
      <c r="B21623" s="8" t="n">
        <v>0.1191575</v>
      </c>
      <c r="C21623" s="8" t="n">
        <v>0.002770703</v>
      </c>
    </row>
    <row r="21624">
      <c r="A21624" s="5" t="n">
        <v>21623</v>
      </c>
      <c r="B21624" s="6" t="n">
        <v>0.1191718</v>
      </c>
      <c r="C21624" s="6" t="n">
        <v>0.002750501</v>
      </c>
    </row>
    <row r="21625">
      <c r="A21625" s="7" t="n">
        <v>21624</v>
      </c>
      <c r="B21625" s="8" t="n">
        <v>0.1191863</v>
      </c>
      <c r="C21625" s="8" t="n">
        <v>0.002730006</v>
      </c>
    </row>
    <row r="21626">
      <c r="A21626" s="5" t="n">
        <v>21625</v>
      </c>
      <c r="B21626" s="6" t="n">
        <v>0.1192007</v>
      </c>
      <c r="C21626" s="6" t="n">
        <v>0.002709169</v>
      </c>
    </row>
    <row r="21627">
      <c r="A21627" s="7" t="n">
        <v>21626</v>
      </c>
      <c r="B21627" s="8" t="n">
        <v>0.1192153</v>
      </c>
      <c r="C21627" s="8" t="n">
        <v>0.002688015</v>
      </c>
    </row>
    <row r="21628">
      <c r="A21628" s="5" t="n">
        <v>21627</v>
      </c>
      <c r="B21628" s="6" t="n">
        <v>0.1192299</v>
      </c>
      <c r="C21628" s="6" t="n">
        <v>0.002666585</v>
      </c>
    </row>
    <row r="21629">
      <c r="A21629" s="7" t="n">
        <v>21628</v>
      </c>
      <c r="B21629" s="8" t="n">
        <v>0.1192445</v>
      </c>
      <c r="C21629" s="8" t="n">
        <v>0.002645189</v>
      </c>
    </row>
    <row r="21630">
      <c r="A21630" s="5" t="n">
        <v>21629</v>
      </c>
      <c r="B21630" s="6" t="n">
        <v>0.1192593</v>
      </c>
      <c r="C21630" s="6" t="n">
        <v>0.002624429</v>
      </c>
    </row>
    <row r="21631">
      <c r="A21631" s="7" t="n">
        <v>21630</v>
      </c>
      <c r="B21631" s="8" t="n">
        <v>0.119274</v>
      </c>
      <c r="C21631" s="8" t="n">
        <v>0.002603945</v>
      </c>
    </row>
    <row r="21632">
      <c r="A21632" s="5" t="n">
        <v>21631</v>
      </c>
      <c r="B21632" s="6" t="n">
        <v>0.1192888</v>
      </c>
      <c r="C21632" s="6" t="n">
        <v>0.002583125</v>
      </c>
    </row>
    <row r="21633">
      <c r="A21633" s="7" t="n">
        <v>21632</v>
      </c>
      <c r="B21633" s="8" t="n">
        <v>0.1193037</v>
      </c>
      <c r="C21633" s="8" t="n">
        <v>0.002561955</v>
      </c>
    </row>
    <row r="21634">
      <c r="A21634" s="5" t="n">
        <v>21633</v>
      </c>
      <c r="B21634" s="6" t="n">
        <v>0.1193186</v>
      </c>
      <c r="C21634" s="6" t="n">
        <v>0.002540496</v>
      </c>
    </row>
    <row r="21635">
      <c r="A21635" s="7" t="n">
        <v>21634</v>
      </c>
      <c r="B21635" s="8" t="n">
        <v>0.1193336</v>
      </c>
      <c r="C21635" s="8" t="n">
        <v>0.002518811</v>
      </c>
    </row>
    <row r="21636">
      <c r="A21636" s="5" t="n">
        <v>21635</v>
      </c>
      <c r="B21636" s="6" t="n">
        <v>0.1193486</v>
      </c>
      <c r="C21636" s="6" t="n">
        <v>0.002497433</v>
      </c>
    </row>
    <row r="21637">
      <c r="A21637" s="7" t="n">
        <v>21636</v>
      </c>
      <c r="B21637" s="8" t="n">
        <v>0.1193637</v>
      </c>
      <c r="C21637" s="8" t="n">
        <v>0.002476958</v>
      </c>
    </row>
    <row r="21638">
      <c r="A21638" s="5" t="n">
        <v>21637</v>
      </c>
      <c r="B21638" s="6" t="n">
        <v>0.1193789</v>
      </c>
      <c r="C21638" s="6" t="n">
        <v>0.002456133</v>
      </c>
    </row>
    <row r="21639">
      <c r="A21639" s="7" t="n">
        <v>21638</v>
      </c>
      <c r="B21639" s="8" t="n">
        <v>0.119394</v>
      </c>
      <c r="C21639" s="8" t="n">
        <v>0.002434859</v>
      </c>
    </row>
    <row r="21640">
      <c r="A21640" s="5" t="n">
        <v>21639</v>
      </c>
      <c r="B21640" s="6" t="n">
        <v>0.1194093</v>
      </c>
      <c r="C21640" s="6" t="n">
        <v>0.002413237</v>
      </c>
    </row>
    <row r="21641">
      <c r="A21641" s="7" t="n">
        <v>21640</v>
      </c>
      <c r="B21641" s="8" t="n">
        <v>0.1194245</v>
      </c>
      <c r="C21641" s="8" t="n">
        <v>0.002391368</v>
      </c>
    </row>
    <row r="21642">
      <c r="A21642" s="5" t="n">
        <v>21641</v>
      </c>
      <c r="B21642" s="6" t="n">
        <v>0.1194399</v>
      </c>
      <c r="C21642" s="6" t="n">
        <v>0.002369619</v>
      </c>
    </row>
    <row r="21643">
      <c r="A21643" s="7" t="n">
        <v>21642</v>
      </c>
      <c r="B21643" s="8" t="n">
        <v>0.1194552</v>
      </c>
      <c r="C21643" s="8" t="n">
        <v>0.002348596</v>
      </c>
    </row>
    <row r="21644">
      <c r="A21644" s="5" t="n">
        <v>21643</v>
      </c>
      <c r="B21644" s="6" t="n">
        <v>0.1194706</v>
      </c>
      <c r="C21644" s="6" t="n">
        <v>0.002327793</v>
      </c>
    </row>
    <row r="21645">
      <c r="A21645" s="7" t="n">
        <v>21644</v>
      </c>
      <c r="B21645" s="8" t="n">
        <v>0.1194861</v>
      </c>
      <c r="C21645" s="8" t="n">
        <v>0.002306627</v>
      </c>
    </row>
    <row r="21646">
      <c r="A21646" s="5" t="n">
        <v>21645</v>
      </c>
      <c r="B21646" s="6" t="n">
        <v>0.1195016</v>
      </c>
      <c r="C21646" s="6" t="n">
        <v>0.002285103</v>
      </c>
    </row>
    <row r="21647">
      <c r="A21647" s="7" t="n">
        <v>21646</v>
      </c>
      <c r="B21647" s="8" t="n">
        <v>0.1195172</v>
      </c>
      <c r="C21647" s="8" t="n">
        <v>0.002263477</v>
      </c>
    </row>
    <row r="21648">
      <c r="A21648" s="5" t="n">
        <v>21647</v>
      </c>
      <c r="B21648" s="6" t="n">
        <v>0.1195328</v>
      </c>
      <c r="C21648" s="6" t="n">
        <v>0.002242513</v>
      </c>
    </row>
    <row r="21649">
      <c r="A21649" s="7" t="n">
        <v>21648</v>
      </c>
      <c r="B21649" s="8" t="n">
        <v>0.1195484</v>
      </c>
      <c r="C21649" s="8" t="n">
        <v>0.002222285</v>
      </c>
    </row>
    <row r="21650">
      <c r="A21650" s="5" t="n">
        <v>21649</v>
      </c>
      <c r="B21650" s="6" t="n">
        <v>0.1195641</v>
      </c>
      <c r="C21650" s="6" t="n">
        <v>0.002201578</v>
      </c>
    </row>
    <row r="21651">
      <c r="A21651" s="7" t="n">
        <v>21650</v>
      </c>
      <c r="B21651" s="8" t="n">
        <v>0.1195798</v>
      </c>
      <c r="C21651" s="8" t="n">
        <v>0.002180359</v>
      </c>
    </row>
    <row r="21652">
      <c r="A21652" s="5" t="n">
        <v>21651</v>
      </c>
      <c r="B21652" s="6" t="n">
        <v>0.1195956</v>
      </c>
      <c r="C21652" s="6" t="n">
        <v>0.002158702</v>
      </c>
    </row>
    <row r="21653">
      <c r="A21653" s="7" t="n">
        <v>21652</v>
      </c>
      <c r="B21653" s="8" t="n">
        <v>0.1196114</v>
      </c>
      <c r="C21653" s="8" t="n">
        <v>0.002136823</v>
      </c>
    </row>
    <row r="21654">
      <c r="A21654" s="5" t="n">
        <v>21653</v>
      </c>
      <c r="B21654" s="6" t="n">
        <v>0.1196272</v>
      </c>
      <c r="C21654" s="6" t="n">
        <v>0.002115334</v>
      </c>
    </row>
    <row r="21655">
      <c r="A21655" s="7" t="n">
        <v>21654</v>
      </c>
      <c r="B21655" s="8" t="n">
        <v>0.1196431</v>
      </c>
      <c r="C21655" s="8" t="n">
        <v>0.002094457</v>
      </c>
    </row>
    <row r="21656">
      <c r="A21656" s="5" t="n">
        <v>21655</v>
      </c>
      <c r="B21656" s="6" t="n">
        <v>0.119659</v>
      </c>
      <c r="C21656" s="6" t="n">
        <v>0.002073203</v>
      </c>
    </row>
    <row r="21657">
      <c r="A21657" s="7" t="n">
        <v>21656</v>
      </c>
      <c r="B21657" s="8" t="n">
        <v>0.1196749</v>
      </c>
      <c r="C21657" s="8" t="n">
        <v>0.002051574</v>
      </c>
    </row>
    <row r="21658">
      <c r="A21658" s="5" t="n">
        <v>21657</v>
      </c>
      <c r="B21658" s="6" t="n">
        <v>0.1196909</v>
      </c>
      <c r="C21658" s="6" t="n">
        <v>0.002029619</v>
      </c>
    </row>
    <row r="21659">
      <c r="A21659" s="7" t="n">
        <v>21658</v>
      </c>
      <c r="B21659" s="8" t="n">
        <v>0.1197069</v>
      </c>
      <c r="C21659" s="8" t="n">
        <v>0.002007406</v>
      </c>
    </row>
    <row r="21660">
      <c r="A21660" s="5" t="n">
        <v>21659</v>
      </c>
      <c r="B21660" s="6" t="n">
        <v>0.119723</v>
      </c>
      <c r="C21660" s="6" t="n">
        <v>0.001985405</v>
      </c>
    </row>
    <row r="21661">
      <c r="A21661" s="7" t="n">
        <v>21660</v>
      </c>
      <c r="B21661" s="8" t="n">
        <v>0.1197391</v>
      </c>
      <c r="C21661" s="8" t="n">
        <v>0.001964291</v>
      </c>
    </row>
    <row r="21662">
      <c r="A21662" s="5" t="n">
        <v>21661</v>
      </c>
      <c r="B21662" s="6" t="n">
        <v>0.1197552</v>
      </c>
      <c r="C21662" s="6" t="n">
        <v>0.001943133</v>
      </c>
    </row>
    <row r="21663">
      <c r="A21663" s="7" t="n">
        <v>21662</v>
      </c>
      <c r="B21663" s="8" t="n">
        <v>0.1197713</v>
      </c>
      <c r="C21663" s="8" t="n">
        <v>0.0019216</v>
      </c>
    </row>
    <row r="21664">
      <c r="A21664" s="5" t="n">
        <v>21663</v>
      </c>
      <c r="B21664" s="6" t="n">
        <v>0.1197875</v>
      </c>
      <c r="C21664" s="6" t="n">
        <v>0.001899713</v>
      </c>
    </row>
    <row r="21665">
      <c r="A21665" s="7" t="n">
        <v>21664</v>
      </c>
      <c r="B21665" s="8" t="n">
        <v>0.1198036</v>
      </c>
      <c r="C21665" s="8" t="n">
        <v>0.001877539</v>
      </c>
    </row>
    <row r="21666">
      <c r="A21666" s="5" t="n">
        <v>21665</v>
      </c>
      <c r="B21666" s="6" t="n">
        <v>0.1198198</v>
      </c>
      <c r="C21666" s="6" t="n">
        <v>0.00185532</v>
      </c>
    </row>
    <row r="21667">
      <c r="A21667" s="7" t="n">
        <v>21666</v>
      </c>
      <c r="B21667" s="8" t="n">
        <v>0.1198361</v>
      </c>
      <c r="C21667" s="8" t="n">
        <v>0.001833689</v>
      </c>
    </row>
    <row r="21668">
      <c r="A21668" s="5" t="n">
        <v>21667</v>
      </c>
      <c r="B21668" s="6" t="n">
        <v>0.1198523</v>
      </c>
      <c r="C21668" s="6" t="n">
        <v>0.00181264</v>
      </c>
    </row>
    <row r="21669">
      <c r="A21669" s="7" t="n">
        <v>21668</v>
      </c>
      <c r="B21669" s="8" t="n">
        <v>0.1198686</v>
      </c>
      <c r="C21669" s="8" t="n">
        <v>0.001791243</v>
      </c>
    </row>
    <row r="21670">
      <c r="A21670" s="5" t="n">
        <v>21669</v>
      </c>
      <c r="B21670" s="6" t="n">
        <v>0.1198849</v>
      </c>
      <c r="C21670" s="6" t="n">
        <v>0.001769476</v>
      </c>
    </row>
    <row r="21671">
      <c r="A21671" s="7" t="n">
        <v>21670</v>
      </c>
      <c r="B21671" s="8" t="n">
        <v>0.1199012</v>
      </c>
      <c r="C21671" s="8" t="n">
        <v>0.001748359</v>
      </c>
    </row>
    <row r="21672">
      <c r="A21672" s="5" t="n">
        <v>21671</v>
      </c>
      <c r="B21672" s="6" t="n">
        <v>0.1199175</v>
      </c>
      <c r="C21672" s="6" t="n">
        <v>0.001729159</v>
      </c>
    </row>
    <row r="21673">
      <c r="A21673" s="7" t="n">
        <v>21672</v>
      </c>
      <c r="B21673" s="8" t="n">
        <v>0.1199338</v>
      </c>
      <c r="C21673" s="8" t="n">
        <v>0.001710201</v>
      </c>
    </row>
    <row r="21674">
      <c r="A21674" s="5" t="n">
        <v>21673</v>
      </c>
      <c r="B21674" s="6" t="n">
        <v>0.1199502</v>
      </c>
      <c r="C21674" s="6" t="n">
        <v>0.001691389</v>
      </c>
    </row>
    <row r="21675">
      <c r="A21675" s="7" t="n">
        <v>21674</v>
      </c>
      <c r="B21675" s="8" t="n">
        <v>0.1199665</v>
      </c>
      <c r="C21675" s="8" t="n">
        <v>0.001672482</v>
      </c>
    </row>
    <row r="21676">
      <c r="A21676" s="5" t="n">
        <v>21675</v>
      </c>
      <c r="B21676" s="6" t="n">
        <v>0.1199829</v>
      </c>
      <c r="C21676" s="6" t="n">
        <v>0.001653427</v>
      </c>
    </row>
    <row r="21677">
      <c r="A21677" s="7" t="n">
        <v>21676</v>
      </c>
      <c r="B21677" s="8" t="n">
        <v>0.1199993</v>
      </c>
      <c r="C21677" s="8" t="n">
        <v>0.001634259</v>
      </c>
    </row>
    <row r="21678">
      <c r="A21678" s="5" t="n">
        <v>21677</v>
      </c>
      <c r="B21678" s="6" t="n">
        <v>0.1200157</v>
      </c>
      <c r="C21678" s="6" t="n">
        <v>0.001615017</v>
      </c>
    </row>
    <row r="21679">
      <c r="A21679" s="7" t="n">
        <v>21678</v>
      </c>
      <c r="B21679" s="8" t="n">
        <v>0.1200321</v>
      </c>
      <c r="C21679" s="8" t="n">
        <v>0.001595714</v>
      </c>
    </row>
    <row r="21680">
      <c r="A21680" s="5" t="n">
        <v>21679</v>
      </c>
      <c r="B21680" s="6" t="n">
        <v>0.1200484</v>
      </c>
      <c r="C21680" s="6" t="n">
        <v>0.001576459</v>
      </c>
    </row>
    <row r="21681">
      <c r="A21681" s="7" t="n">
        <v>21680</v>
      </c>
      <c r="B21681" s="8" t="n">
        <v>0.1200648</v>
      </c>
      <c r="C21681" s="8" t="n">
        <v>0.001557253</v>
      </c>
    </row>
    <row r="21682">
      <c r="A21682" s="5" t="n">
        <v>21681</v>
      </c>
      <c r="B21682" s="6" t="n">
        <v>0.1200812</v>
      </c>
      <c r="C21682" s="6" t="n">
        <v>0.001537999</v>
      </c>
    </row>
    <row r="21683">
      <c r="A21683" s="7" t="n">
        <v>21682</v>
      </c>
      <c r="B21683" s="8" t="n">
        <v>0.1200976</v>
      </c>
      <c r="C21683" s="8" t="n">
        <v>0.001518699</v>
      </c>
    </row>
    <row r="21684">
      <c r="A21684" s="5" t="n">
        <v>21683</v>
      </c>
      <c r="B21684" s="6" t="n">
        <v>0.120114</v>
      </c>
      <c r="C21684" s="6" t="n">
        <v>0.001499389</v>
      </c>
    </row>
    <row r="21685">
      <c r="A21685" s="7" t="n">
        <v>21684</v>
      </c>
      <c r="B21685" s="8" t="n">
        <v>0.1201303</v>
      </c>
      <c r="C21685" s="8" t="n">
        <v>0.001480137</v>
      </c>
    </row>
    <row r="21686">
      <c r="A21686" s="5" t="n">
        <v>21685</v>
      </c>
      <c r="B21686" s="6" t="n">
        <v>0.1201467</v>
      </c>
      <c r="C21686" s="6" t="n">
        <v>0.001461196</v>
      </c>
    </row>
    <row r="21687">
      <c r="A21687" s="7" t="n">
        <v>21686</v>
      </c>
      <c r="B21687" s="8" t="n">
        <v>0.120163</v>
      </c>
      <c r="C21687" s="8" t="n">
        <v>0.001442415</v>
      </c>
    </row>
    <row r="21688">
      <c r="A21688" s="5" t="n">
        <v>21687</v>
      </c>
      <c r="B21688" s="6" t="n">
        <v>0.1201793</v>
      </c>
      <c r="C21688" s="6" t="n">
        <v>0.001427257</v>
      </c>
    </row>
    <row r="21689">
      <c r="A21689" s="7" t="n">
        <v>21688</v>
      </c>
      <c r="B21689" s="8" t="n">
        <v>0.1201956</v>
      </c>
      <c r="C21689" s="8" t="n">
        <v>0.001439774</v>
      </c>
    </row>
    <row r="21690">
      <c r="A21690" s="5" t="n">
        <v>21689</v>
      </c>
      <c r="B21690" s="6" t="n">
        <v>0.1202119</v>
      </c>
      <c r="C21690" s="6" t="n">
        <v>0.001453087</v>
      </c>
    </row>
    <row r="21691">
      <c r="A21691" s="7" t="n">
        <v>21690</v>
      </c>
      <c r="B21691" s="8" t="n">
        <v>0.1202282</v>
      </c>
      <c r="C21691" s="8" t="n">
        <v>0.00146765</v>
      </c>
    </row>
    <row r="21692">
      <c r="A21692" s="5" t="n">
        <v>21691</v>
      </c>
      <c r="B21692" s="6" t="n">
        <v>0.1202444</v>
      </c>
      <c r="C21692" s="6" t="n">
        <v>0.001481381</v>
      </c>
    </row>
    <row r="21693">
      <c r="A21693" s="7" t="n">
        <v>21692</v>
      </c>
      <c r="B21693" s="8" t="n">
        <v>0.1202606</v>
      </c>
      <c r="C21693" s="8" t="n">
        <v>0.001493621</v>
      </c>
    </row>
    <row r="21694">
      <c r="A21694" s="5" t="n">
        <v>21693</v>
      </c>
      <c r="B21694" s="6" t="n">
        <v>0.1202768</v>
      </c>
      <c r="C21694" s="6" t="n">
        <v>0.001504644</v>
      </c>
    </row>
    <row r="21695">
      <c r="A21695" s="7" t="n">
        <v>21694</v>
      </c>
      <c r="B21695" s="8" t="n">
        <v>0.1202929</v>
      </c>
      <c r="C21695" s="8" t="n">
        <v>0.001514809</v>
      </c>
    </row>
    <row r="21696">
      <c r="A21696" s="5" t="n">
        <v>21695</v>
      </c>
      <c r="B21696" s="6" t="n">
        <v>0.120309</v>
      </c>
      <c r="C21696" s="6" t="n">
        <v>0.00152515</v>
      </c>
    </row>
    <row r="21697">
      <c r="A21697" s="7" t="n">
        <v>21696</v>
      </c>
      <c r="B21697" s="8" t="n">
        <v>0.1203251</v>
      </c>
      <c r="C21697" s="8" t="n">
        <v>0.001537259</v>
      </c>
    </row>
    <row r="21698">
      <c r="A21698" s="5" t="n">
        <v>21697</v>
      </c>
      <c r="B21698" s="6" t="n">
        <v>0.1203411</v>
      </c>
      <c r="C21698" s="6" t="n">
        <v>0.001550277</v>
      </c>
    </row>
    <row r="21699">
      <c r="A21699" s="7" t="n">
        <v>21698</v>
      </c>
      <c r="B21699" s="8" t="n">
        <v>0.1203571</v>
      </c>
      <c r="C21699" s="8" t="n">
        <v>0.001562223</v>
      </c>
    </row>
    <row r="21700">
      <c r="A21700" s="5" t="n">
        <v>21699</v>
      </c>
      <c r="B21700" s="6" t="n">
        <v>0.120373</v>
      </c>
      <c r="C21700" s="6" t="n">
        <v>0.001573144</v>
      </c>
    </row>
    <row r="21701">
      <c r="A21701" s="7" t="n">
        <v>21700</v>
      </c>
      <c r="B21701" s="8" t="n">
        <v>0.1203889</v>
      </c>
      <c r="C21701" s="8" t="n">
        <v>0.001583273</v>
      </c>
    </row>
    <row r="21702">
      <c r="A21702" s="5" t="n">
        <v>21701</v>
      </c>
      <c r="B21702" s="6" t="n">
        <v>0.1204047</v>
      </c>
      <c r="C21702" s="6" t="n">
        <v>0.001592866</v>
      </c>
    </row>
    <row r="21703">
      <c r="A21703" s="7" t="n">
        <v>21702</v>
      </c>
      <c r="B21703" s="8" t="n">
        <v>0.1204205</v>
      </c>
      <c r="C21703" s="8" t="n">
        <v>0.001604142</v>
      </c>
    </row>
    <row r="21704">
      <c r="A21704" s="5" t="n">
        <v>21703</v>
      </c>
      <c r="B21704" s="6" t="n">
        <v>0.1204362</v>
      </c>
      <c r="C21704" s="6" t="n">
        <v>0.00161744</v>
      </c>
    </row>
    <row r="21705">
      <c r="A21705" s="7" t="n">
        <v>21704</v>
      </c>
      <c r="B21705" s="8" t="n">
        <v>0.1204518</v>
      </c>
      <c r="C21705" s="8" t="n">
        <v>0.001629716</v>
      </c>
    </row>
    <row r="21706">
      <c r="A21706" s="5" t="n">
        <v>21705</v>
      </c>
      <c r="B21706" s="6" t="n">
        <v>0.1204674</v>
      </c>
      <c r="C21706" s="6" t="n">
        <v>0.001640865</v>
      </c>
    </row>
    <row r="21707">
      <c r="A21707" s="7" t="n">
        <v>21706</v>
      </c>
      <c r="B21707" s="8" t="n">
        <v>0.1204829</v>
      </c>
      <c r="C21707" s="8" t="n">
        <v>0.0016511</v>
      </c>
    </row>
    <row r="21708">
      <c r="A21708" s="5" t="n">
        <v>21707</v>
      </c>
      <c r="B21708" s="6" t="n">
        <v>0.1204983</v>
      </c>
      <c r="C21708" s="6" t="n">
        <v>0.001660688</v>
      </c>
    </row>
    <row r="21709">
      <c r="A21709" s="7" t="n">
        <v>21708</v>
      </c>
      <c r="B21709" s="8" t="n">
        <v>0.1205137</v>
      </c>
      <c r="C21709" s="8" t="n">
        <v>0.001671184</v>
      </c>
    </row>
    <row r="21710">
      <c r="A21710" s="5" t="n">
        <v>21709</v>
      </c>
      <c r="B21710" s="6" t="n">
        <v>0.120529</v>
      </c>
      <c r="C21710" s="6" t="n">
        <v>0.00168361</v>
      </c>
    </row>
    <row r="21711">
      <c r="A21711" s="7" t="n">
        <v>21710</v>
      </c>
      <c r="B21711" s="8" t="n">
        <v>0.1205442</v>
      </c>
      <c r="C21711" s="8" t="n">
        <v>0.001696082</v>
      </c>
    </row>
    <row r="21712">
      <c r="A21712" s="5" t="n">
        <v>21711</v>
      </c>
      <c r="B21712" s="6" t="n">
        <v>0.1205593</v>
      </c>
      <c r="C21712" s="6" t="n">
        <v>0.001707427</v>
      </c>
    </row>
    <row r="21713">
      <c r="A21713" s="7" t="n">
        <v>21712</v>
      </c>
      <c r="B21713" s="8" t="n">
        <v>0.1205743</v>
      </c>
      <c r="C21713" s="8" t="n">
        <v>0.001717764</v>
      </c>
    </row>
    <row r="21714">
      <c r="A21714" s="5" t="n">
        <v>21713</v>
      </c>
      <c r="B21714" s="6" t="n">
        <v>0.1205893</v>
      </c>
      <c r="C21714" s="6" t="n">
        <v>0.001727348</v>
      </c>
    </row>
    <row r="21715">
      <c r="A21715" s="7" t="n">
        <v>21714</v>
      </c>
      <c r="B21715" s="8" t="n">
        <v>0.1206041</v>
      </c>
      <c r="C21715" s="8" t="n">
        <v>0.00173709</v>
      </c>
    </row>
    <row r="21716">
      <c r="A21716" s="5" t="n">
        <v>21715</v>
      </c>
      <c r="B21716" s="6" t="n">
        <v>0.1206188</v>
      </c>
      <c r="C21716" s="6" t="n">
        <v>0.001748669</v>
      </c>
    </row>
    <row r="21717">
      <c r="A21717" s="7" t="n">
        <v>21716</v>
      </c>
      <c r="B21717" s="8" t="n">
        <v>0.1206335</v>
      </c>
      <c r="C21717" s="8" t="n">
        <v>0.0017613</v>
      </c>
    </row>
    <row r="21718">
      <c r="A21718" s="5" t="n">
        <v>21717</v>
      </c>
      <c r="B21718" s="6" t="n">
        <v>0.120648</v>
      </c>
      <c r="C21718" s="6" t="n">
        <v>0.001772792</v>
      </c>
    </row>
    <row r="21719">
      <c r="A21719" s="7" t="n">
        <v>21718</v>
      </c>
      <c r="B21719" s="8" t="n">
        <v>0.1206624</v>
      </c>
      <c r="C21719" s="8" t="n">
        <v>0.00178318</v>
      </c>
    </row>
    <row r="21720">
      <c r="A21720" s="5" t="n">
        <v>21719</v>
      </c>
      <c r="B21720" s="6" t="n">
        <v>0.1206768</v>
      </c>
      <c r="C21720" s="6" t="n">
        <v>0.001792709</v>
      </c>
    </row>
    <row r="21721">
      <c r="A21721" s="7" t="n">
        <v>21720</v>
      </c>
      <c r="B21721" s="8" t="n">
        <v>0.120691</v>
      </c>
      <c r="C21721" s="8" t="n">
        <v>0.001801688</v>
      </c>
    </row>
    <row r="21722">
      <c r="A21722" s="5" t="n">
        <v>21721</v>
      </c>
      <c r="B21722" s="6" t="n">
        <v>0.1207051</v>
      </c>
      <c r="C21722" s="6" t="n">
        <v>0.001812421</v>
      </c>
    </row>
    <row r="21723">
      <c r="A21723" s="7" t="n">
        <v>21722</v>
      </c>
      <c r="B21723" s="8" t="n">
        <v>0.120719</v>
      </c>
      <c r="C21723" s="8" t="n">
        <v>0.001825162</v>
      </c>
    </row>
    <row r="21724">
      <c r="A21724" s="5" t="n">
        <v>21723</v>
      </c>
      <c r="B21724" s="6" t="n">
        <v>0.1207328</v>
      </c>
      <c r="C21724" s="6" t="n">
        <v>0.001836766</v>
      </c>
    </row>
    <row r="21725">
      <c r="A21725" s="7" t="n">
        <v>21724</v>
      </c>
      <c r="B21725" s="8" t="n">
        <v>0.1207465</v>
      </c>
      <c r="C21725" s="8" t="n">
        <v>0.001847184</v>
      </c>
    </row>
    <row r="21726">
      <c r="A21726" s="5" t="n">
        <v>21725</v>
      </c>
      <c r="B21726" s="6" t="n">
        <v>0.1207601</v>
      </c>
      <c r="C21726" s="6" t="n">
        <v>0.001856646</v>
      </c>
    </row>
    <row r="21727">
      <c r="A21727" s="7" t="n">
        <v>21726</v>
      </c>
      <c r="B21727" s="8" t="n">
        <v>0.1207735</v>
      </c>
      <c r="C21727" s="8" t="n">
        <v>0.001867056</v>
      </c>
    </row>
    <row r="21728">
      <c r="A21728" s="5" t="n">
        <v>21727</v>
      </c>
      <c r="B21728" s="6" t="n">
        <v>0.1207868</v>
      </c>
      <c r="C21728" s="6" t="n">
        <v>0.001879619</v>
      </c>
    </row>
    <row r="21729">
      <c r="A21729" s="7" t="n">
        <v>21728</v>
      </c>
      <c r="B21729" s="8" t="n">
        <v>0.1207999</v>
      </c>
      <c r="C21729" s="8" t="n">
        <v>0.001892049</v>
      </c>
    </row>
    <row r="21730">
      <c r="A21730" s="5" t="n">
        <v>21729</v>
      </c>
      <c r="B21730" s="6" t="n">
        <v>0.1208129</v>
      </c>
      <c r="C21730" s="6" t="n">
        <v>0.001903075</v>
      </c>
    </row>
    <row r="21731">
      <c r="A21731" s="7" t="n">
        <v>21730</v>
      </c>
      <c r="B21731" s="8" t="n">
        <v>0.1208258</v>
      </c>
      <c r="C21731" s="8" t="n">
        <v>0.001912868</v>
      </c>
    </row>
    <row r="21732">
      <c r="A21732" s="5" t="n">
        <v>21731</v>
      </c>
      <c r="B21732" s="6" t="n">
        <v>0.1208384</v>
      </c>
      <c r="C21732" s="6" t="n">
        <v>0.001923374</v>
      </c>
    </row>
    <row r="21733">
      <c r="A21733" s="7" t="n">
        <v>21732</v>
      </c>
      <c r="B21733" s="8" t="n">
        <v>0.1208509</v>
      </c>
      <c r="C21733" s="8" t="n">
        <v>0.001935462</v>
      </c>
    </row>
    <row r="21734">
      <c r="A21734" s="5" t="n">
        <v>21733</v>
      </c>
      <c r="B21734" s="6" t="n">
        <v>0.1208633</v>
      </c>
      <c r="C21734" s="6" t="n">
        <v>0.001946854</v>
      </c>
    </row>
    <row r="21735">
      <c r="A21735" s="7" t="n">
        <v>21734</v>
      </c>
      <c r="B21735" s="8" t="n">
        <v>0.1208755</v>
      </c>
      <c r="C21735" s="8" t="n">
        <v>0.001956921</v>
      </c>
    </row>
    <row r="21736">
      <c r="A21736" s="5" t="n">
        <v>21735</v>
      </c>
      <c r="B21736" s="6" t="n">
        <v>0.1208875</v>
      </c>
      <c r="C21736" s="6" t="n">
        <v>0.001965904</v>
      </c>
    </row>
    <row r="21737">
      <c r="A21737" s="7" t="n">
        <v>21736</v>
      </c>
      <c r="B21737" s="8" t="n">
        <v>0.1208993</v>
      </c>
      <c r="C21737" s="8" t="n">
        <v>0.00197412</v>
      </c>
    </row>
    <row r="21738">
      <c r="A21738" s="5" t="n">
        <v>21737</v>
      </c>
      <c r="B21738" s="6" t="n">
        <v>0.120911</v>
      </c>
      <c r="C21738" s="6" t="n">
        <v>0.001982898</v>
      </c>
    </row>
    <row r="21739">
      <c r="A21739" s="7" t="n">
        <v>21738</v>
      </c>
      <c r="B21739" s="8" t="n">
        <v>0.1209224</v>
      </c>
      <c r="C21739" s="8" t="n">
        <v>0.001993592</v>
      </c>
    </row>
    <row r="21740">
      <c r="A21740" s="5" t="n">
        <v>21739</v>
      </c>
      <c r="B21740" s="6" t="n">
        <v>0.1209337</v>
      </c>
      <c r="C21740" s="6" t="n">
        <v>0.002004789</v>
      </c>
    </row>
    <row r="21741">
      <c r="A21741" s="7" t="n">
        <v>21740</v>
      </c>
      <c r="B21741" s="8" t="n">
        <v>0.1209448</v>
      </c>
      <c r="C21741" s="8" t="n">
        <v>0.002014852</v>
      </c>
    </row>
    <row r="21742">
      <c r="A21742" s="5" t="n">
        <v>21741</v>
      </c>
      <c r="B21742" s="6" t="n">
        <v>0.1209557</v>
      </c>
      <c r="C21742" s="6" t="n">
        <v>0.002023872</v>
      </c>
    </row>
    <row r="21743">
      <c r="A21743" s="7" t="n">
        <v>21742</v>
      </c>
      <c r="B21743" s="8" t="n">
        <v>0.1209664</v>
      </c>
      <c r="C21743" s="8" t="n">
        <v>0.002032107</v>
      </c>
    </row>
    <row r="21744">
      <c r="A21744" s="5" t="n">
        <v>21743</v>
      </c>
      <c r="B21744" s="6" t="n">
        <v>0.1209769</v>
      </c>
      <c r="C21744" s="6" t="n">
        <v>0.002040315</v>
      </c>
    </row>
    <row r="21745">
      <c r="A21745" s="7" t="n">
        <v>21744</v>
      </c>
      <c r="B21745" s="8" t="n">
        <v>0.1209872</v>
      </c>
      <c r="C21745" s="8" t="n">
        <v>0.002050383</v>
      </c>
    </row>
    <row r="21746">
      <c r="A21746" s="5" t="n">
        <v>21745</v>
      </c>
      <c r="B21746" s="6" t="n">
        <v>0.1209972</v>
      </c>
      <c r="C21746" s="6" t="n">
        <v>0.002061799</v>
      </c>
    </row>
    <row r="21747">
      <c r="A21747" s="7" t="n">
        <v>21746</v>
      </c>
      <c r="B21747" s="8" t="n">
        <v>0.1210071</v>
      </c>
      <c r="C21747" s="8" t="n">
        <v>0.002072064</v>
      </c>
    </row>
    <row r="21748">
      <c r="A21748" s="5" t="n">
        <v>21747</v>
      </c>
      <c r="B21748" s="6" t="n">
        <v>0.1210168</v>
      </c>
      <c r="C21748" s="6" t="n">
        <v>0.002081187</v>
      </c>
    </row>
    <row r="21749">
      <c r="A21749" s="7" t="n">
        <v>21748</v>
      </c>
      <c r="B21749" s="8" t="n">
        <v>0.1210262</v>
      </c>
      <c r="C21749" s="8" t="n">
        <v>0.002089412</v>
      </c>
    </row>
    <row r="21750">
      <c r="A21750" s="5" t="n">
        <v>21749</v>
      </c>
      <c r="B21750" s="6" t="n">
        <v>0.1210354</v>
      </c>
      <c r="C21750" s="6" t="n">
        <v>0.00209702</v>
      </c>
    </row>
    <row r="21751">
      <c r="A21751" s="7" t="n">
        <v>21750</v>
      </c>
      <c r="B21751" s="8" t="n">
        <v>0.1210444</v>
      </c>
      <c r="C21751" s="8" t="n">
        <v>0.002106404</v>
      </c>
    </row>
    <row r="21752">
      <c r="A21752" s="5" t="n">
        <v>21751</v>
      </c>
      <c r="B21752" s="6" t="n">
        <v>0.1210532</v>
      </c>
      <c r="C21752" s="6" t="n">
        <v>0.002117891</v>
      </c>
    </row>
    <row r="21753">
      <c r="A21753" s="7" t="n">
        <v>21752</v>
      </c>
      <c r="B21753" s="8" t="n">
        <v>0.1210617</v>
      </c>
      <c r="C21753" s="8" t="n">
        <v>0.002128233</v>
      </c>
    </row>
    <row r="21754">
      <c r="A21754" s="5" t="n">
        <v>21753</v>
      </c>
      <c r="B21754" s="6" t="n">
        <v>0.12107</v>
      </c>
      <c r="C21754" s="6" t="n">
        <v>0.002137359</v>
      </c>
    </row>
    <row r="21755">
      <c r="A21755" s="7" t="n">
        <v>21754</v>
      </c>
      <c r="B21755" s="8" t="n">
        <v>0.121078</v>
      </c>
      <c r="C21755" s="8" t="n">
        <v>0.002145504</v>
      </c>
    </row>
    <row r="21756">
      <c r="A21756" s="5" t="n">
        <v>21755</v>
      </c>
      <c r="B21756" s="6" t="n">
        <v>0.1210859</v>
      </c>
      <c r="C21756" s="6" t="n">
        <v>0.002152954</v>
      </c>
    </row>
    <row r="21757">
      <c r="A21757" s="7" t="n">
        <v>21756</v>
      </c>
      <c r="B21757" s="8" t="n">
        <v>0.1210934</v>
      </c>
      <c r="C21757" s="8" t="n">
        <v>0.002161681</v>
      </c>
    </row>
    <row r="21758">
      <c r="A21758" s="5" t="n">
        <v>21757</v>
      </c>
      <c r="B21758" s="6" t="n">
        <v>0.1211008</v>
      </c>
      <c r="C21758" s="6" t="n">
        <v>0.00217246</v>
      </c>
    </row>
    <row r="21759">
      <c r="A21759" s="7" t="n">
        <v>21758</v>
      </c>
      <c r="B21759" s="8" t="n">
        <v>0.1211079</v>
      </c>
      <c r="C21759" s="8" t="n">
        <v>0.002182776</v>
      </c>
    </row>
    <row r="21760">
      <c r="A21760" s="5" t="n">
        <v>21759</v>
      </c>
      <c r="B21760" s="6" t="n">
        <v>0.1211147</v>
      </c>
      <c r="C21760" s="6" t="n">
        <v>0.002191879</v>
      </c>
    </row>
    <row r="21761">
      <c r="A21761" s="7" t="n">
        <v>21760</v>
      </c>
      <c r="B21761" s="8" t="n">
        <v>0.1211213</v>
      </c>
      <c r="C21761" s="8" t="n">
        <v>0.002199948</v>
      </c>
    </row>
    <row r="21762">
      <c r="A21762" s="5" t="n">
        <v>21761</v>
      </c>
      <c r="B21762" s="6" t="n">
        <v>0.1211276</v>
      </c>
      <c r="C21762" s="6" t="n">
        <v>0.00220726</v>
      </c>
    </row>
    <row r="21763">
      <c r="A21763" s="7" t="n">
        <v>21762</v>
      </c>
      <c r="B21763" s="8" t="n">
        <v>0.1211337</v>
      </c>
      <c r="C21763" s="8" t="n">
        <v>0.002215457</v>
      </c>
    </row>
    <row r="21764">
      <c r="A21764" s="5" t="n">
        <v>21763</v>
      </c>
      <c r="B21764" s="6" t="n">
        <v>0.1211395</v>
      </c>
      <c r="C21764" s="6" t="n">
        <v>0.002225885</v>
      </c>
    </row>
    <row r="21765">
      <c r="A21765" s="7" t="n">
        <v>21764</v>
      </c>
      <c r="B21765" s="8" t="n">
        <v>0.1211451</v>
      </c>
      <c r="C21765" s="8" t="n">
        <v>0.002236628</v>
      </c>
    </row>
    <row r="21766">
      <c r="A21766" s="5" t="n">
        <v>21765</v>
      </c>
      <c r="B21766" s="6" t="n">
        <v>0.1211504</v>
      </c>
      <c r="C21766" s="6" t="n">
        <v>0.002246412</v>
      </c>
    </row>
    <row r="21767">
      <c r="A21767" s="7" t="n">
        <v>21766</v>
      </c>
      <c r="B21767" s="8" t="n">
        <v>0.1211554</v>
      </c>
      <c r="C21767" s="8" t="n">
        <v>0.002257191</v>
      </c>
    </row>
    <row r="21768">
      <c r="A21768" s="5" t="n">
        <v>21767</v>
      </c>
      <c r="B21768" s="6" t="n">
        <v>0.1211602</v>
      </c>
      <c r="C21768" s="6" t="n">
        <v>0.002268831</v>
      </c>
    </row>
    <row r="21769">
      <c r="A21769" s="7" t="n">
        <v>21768</v>
      </c>
      <c r="B21769" s="8" t="n">
        <v>0.1211646</v>
      </c>
      <c r="C21769" s="8" t="n">
        <v>0.002278742</v>
      </c>
    </row>
    <row r="21770">
      <c r="A21770" s="5" t="n">
        <v>21769</v>
      </c>
      <c r="B21770" s="6" t="n">
        <v>0.1211689</v>
      </c>
      <c r="C21770" s="6" t="n">
        <v>0.002287087</v>
      </c>
    </row>
    <row r="21771">
      <c r="A21771" s="7" t="n">
        <v>21770</v>
      </c>
      <c r="B21771" s="8" t="n">
        <v>0.1211728</v>
      </c>
      <c r="C21771" s="8" t="n">
        <v>0.002294258</v>
      </c>
    </row>
    <row r="21772">
      <c r="A21772" s="5" t="n">
        <v>21771</v>
      </c>
      <c r="B21772" s="6" t="n">
        <v>0.1211765</v>
      </c>
      <c r="C21772" s="6" t="n">
        <v>0.002300651</v>
      </c>
    </row>
    <row r="21773">
      <c r="A21773" s="7" t="n">
        <v>21772</v>
      </c>
      <c r="B21773" s="8" t="n">
        <v>0.1211799</v>
      </c>
      <c r="C21773" s="8" t="n">
        <v>0.002308711</v>
      </c>
    </row>
    <row r="21774">
      <c r="A21774" s="5" t="n">
        <v>21773</v>
      </c>
      <c r="B21774" s="6" t="n">
        <v>0.121183</v>
      </c>
      <c r="C21774" s="6" t="n">
        <v>0.002318861</v>
      </c>
    </row>
    <row r="21775">
      <c r="A21775" s="7" t="n">
        <v>21774</v>
      </c>
      <c r="B21775" s="8" t="n">
        <v>0.1211859</v>
      </c>
      <c r="C21775" s="8" t="n">
        <v>0.002327941</v>
      </c>
    </row>
    <row r="21776">
      <c r="A21776" s="5" t="n">
        <v>21775</v>
      </c>
      <c r="B21776" s="6" t="n">
        <v>0.1211884</v>
      </c>
      <c r="C21776" s="6" t="n">
        <v>0.002335814</v>
      </c>
    </row>
    <row r="21777">
      <c r="A21777" s="7" t="n">
        <v>21776</v>
      </c>
      <c r="B21777" s="8" t="n">
        <v>0.1211907</v>
      </c>
      <c r="C21777" s="8" t="n">
        <v>0.00234272</v>
      </c>
    </row>
    <row r="21778">
      <c r="A21778" s="5" t="n">
        <v>21777</v>
      </c>
      <c r="B21778" s="6" t="n">
        <v>0.1211928</v>
      </c>
      <c r="C21778" s="6" t="n">
        <v>0.00234895</v>
      </c>
    </row>
    <row r="21779">
      <c r="A21779" s="7" t="n">
        <v>21778</v>
      </c>
      <c r="B21779" s="8" t="n">
        <v>0.1211945</v>
      </c>
      <c r="C21779" s="8" t="n">
        <v>0.002356564</v>
      </c>
    </row>
    <row r="21780">
      <c r="A21780" s="5" t="n">
        <v>21779</v>
      </c>
      <c r="B21780" s="6" t="n">
        <v>0.1211959</v>
      </c>
      <c r="C21780" s="6" t="n">
        <v>0.002366279</v>
      </c>
    </row>
    <row r="21781">
      <c r="A21781" s="7" t="n">
        <v>21780</v>
      </c>
      <c r="B21781" s="8" t="n">
        <v>0.1211971</v>
      </c>
      <c r="C21781" s="8" t="n">
        <v>0.002375448</v>
      </c>
    </row>
    <row r="21782">
      <c r="A21782" s="5" t="n">
        <v>21781</v>
      </c>
      <c r="B21782" s="6" t="n">
        <v>0.121198</v>
      </c>
      <c r="C21782" s="6" t="n">
        <v>0.002383407</v>
      </c>
    </row>
    <row r="21783">
      <c r="A21783" s="7" t="n">
        <v>21782</v>
      </c>
      <c r="B21783" s="8" t="n">
        <v>0.1211986</v>
      </c>
      <c r="C21783" s="8" t="n">
        <v>0.002390341</v>
      </c>
    </row>
    <row r="21784">
      <c r="A21784" s="5" t="n">
        <v>21783</v>
      </c>
      <c r="B21784" s="6" t="n">
        <v>0.1211989</v>
      </c>
      <c r="C21784" s="6" t="n">
        <v>0.002396536</v>
      </c>
    </row>
    <row r="21785">
      <c r="A21785" s="7" t="n">
        <v>21784</v>
      </c>
      <c r="B21785" s="8" t="n">
        <v>0.121199</v>
      </c>
      <c r="C21785" s="8" t="n">
        <v>0.002403789</v>
      </c>
    </row>
    <row r="21786">
      <c r="A21786" s="5" t="n">
        <v>21785</v>
      </c>
      <c r="B21786" s="6" t="n">
        <v>0.1211988</v>
      </c>
      <c r="C21786" s="6" t="n">
        <v>0.002413104</v>
      </c>
    </row>
    <row r="21787">
      <c r="A21787" s="7" t="n">
        <v>21786</v>
      </c>
      <c r="B21787" s="8" t="n">
        <v>0.1211982</v>
      </c>
      <c r="C21787" s="8" t="n">
        <v>0.002422286</v>
      </c>
    </row>
    <row r="21788">
      <c r="A21788" s="5" t="n">
        <v>21787</v>
      </c>
      <c r="B21788" s="6" t="n">
        <v>0.1211975</v>
      </c>
      <c r="C21788" s="6" t="n">
        <v>0.00243023</v>
      </c>
    </row>
    <row r="21789">
      <c r="A21789" s="7" t="n">
        <v>21788</v>
      </c>
      <c r="B21789" s="8" t="n">
        <v>0.1211964</v>
      </c>
      <c r="C21789" s="8" t="n">
        <v>0.00243709</v>
      </c>
    </row>
    <row r="21790">
      <c r="A21790" s="5" t="n">
        <v>21789</v>
      </c>
      <c r="B21790" s="6" t="n">
        <v>0.121195</v>
      </c>
      <c r="C21790" s="6" t="n">
        <v>0.002443149</v>
      </c>
    </row>
    <row r="21791">
      <c r="A21791" s="7" t="n">
        <v>21790</v>
      </c>
      <c r="B21791" s="8" t="n">
        <v>0.1211934</v>
      </c>
      <c r="C21791" s="8" t="n">
        <v>0.002450003</v>
      </c>
    </row>
    <row r="21792">
      <c r="A21792" s="5" t="n">
        <v>21791</v>
      </c>
      <c r="B21792" s="6" t="n">
        <v>0.1211915</v>
      </c>
      <c r="C21792" s="6" t="n">
        <v>0.002458895</v>
      </c>
    </row>
    <row r="21793">
      <c r="A21793" s="7" t="n">
        <v>21792</v>
      </c>
      <c r="B21793" s="8" t="n">
        <v>0.1211893</v>
      </c>
      <c r="C21793" s="8" t="n">
        <v>0.002467975</v>
      </c>
    </row>
    <row r="21794">
      <c r="A21794" s="5" t="n">
        <v>21793</v>
      </c>
      <c r="B21794" s="6" t="n">
        <v>0.1211869</v>
      </c>
      <c r="C21794" s="6" t="n">
        <v>0.0024758</v>
      </c>
    </row>
    <row r="21795">
      <c r="A21795" s="7" t="n">
        <v>21794</v>
      </c>
      <c r="B21795" s="8" t="n">
        <v>0.1211842</v>
      </c>
      <c r="C21795" s="8" t="n">
        <v>0.002482498</v>
      </c>
    </row>
    <row r="21796">
      <c r="A21796" s="5" t="n">
        <v>21795</v>
      </c>
      <c r="B21796" s="6" t="n">
        <v>0.1211812</v>
      </c>
      <c r="C21796" s="6" t="n">
        <v>0.002488354</v>
      </c>
    </row>
    <row r="21797">
      <c r="A21797" s="7" t="n">
        <v>21796</v>
      </c>
      <c r="B21797" s="8" t="n">
        <v>0.1211779</v>
      </c>
      <c r="C21797" s="8" t="n">
        <v>0.002494829</v>
      </c>
    </row>
    <row r="21798">
      <c r="A21798" s="5" t="n">
        <v>21797</v>
      </c>
      <c r="B21798" s="6" t="n">
        <v>0.1211744</v>
      </c>
      <c r="C21798" s="6" t="n">
        <v>0.002503334</v>
      </c>
    </row>
    <row r="21799">
      <c r="A21799" s="7" t="n">
        <v>21798</v>
      </c>
      <c r="B21799" s="8" t="n">
        <v>0.1211707</v>
      </c>
      <c r="C21799" s="8" t="n">
        <v>0.002512268</v>
      </c>
    </row>
    <row r="21800">
      <c r="A21800" s="5" t="n">
        <v>21799</v>
      </c>
      <c r="B21800" s="6" t="n">
        <v>0.1211666</v>
      </c>
      <c r="C21800" s="6" t="n">
        <v>0.002520848</v>
      </c>
    </row>
    <row r="21801">
      <c r="A21801" s="7" t="n">
        <v>21800</v>
      </c>
      <c r="B21801" s="8" t="n">
        <v>0.1211623</v>
      </c>
      <c r="C21801" s="8" t="n">
        <v>0.002530692</v>
      </c>
    </row>
    <row r="21802">
      <c r="A21802" s="5" t="n">
        <v>21801</v>
      </c>
      <c r="B21802" s="6" t="n">
        <v>0.1211578</v>
      </c>
      <c r="C21802" s="6" t="n">
        <v>0.002540759</v>
      </c>
    </row>
    <row r="21803">
      <c r="A21803" s="7" t="n">
        <v>21802</v>
      </c>
      <c r="B21803" s="8" t="n">
        <v>0.121153</v>
      </c>
      <c r="C21803" s="8" t="n">
        <v>0.002549018</v>
      </c>
    </row>
    <row r="21804">
      <c r="A21804" s="5" t="n">
        <v>21803</v>
      </c>
      <c r="B21804" s="6" t="n">
        <v>0.1211479</v>
      </c>
      <c r="C21804" s="6" t="n">
        <v>0.002555693</v>
      </c>
    </row>
    <row r="21805">
      <c r="A21805" s="7" t="n">
        <v>21804</v>
      </c>
      <c r="B21805" s="8" t="n">
        <v>0.1211426</v>
      </c>
      <c r="C21805" s="8" t="n">
        <v>0.0025612</v>
      </c>
    </row>
    <row r="21806">
      <c r="A21806" s="5" t="n">
        <v>21805</v>
      </c>
      <c r="B21806" s="6" t="n">
        <v>0.1211371</v>
      </c>
      <c r="C21806" s="6" t="n">
        <v>0.002567219</v>
      </c>
    </row>
    <row r="21807">
      <c r="A21807" s="7" t="n">
        <v>21806</v>
      </c>
      <c r="B21807" s="8" t="n">
        <v>0.1211313</v>
      </c>
      <c r="C21807" s="8" t="n">
        <v>0.002585791</v>
      </c>
    </row>
    <row r="21808">
      <c r="A21808" s="5" t="n">
        <v>21807</v>
      </c>
      <c r="B21808" s="6" t="n">
        <v>0.1211252</v>
      </c>
      <c r="C21808" s="6" t="n">
        <v>0.002606026</v>
      </c>
    </row>
    <row r="21809">
      <c r="A21809" s="7" t="n">
        <v>21808</v>
      </c>
      <c r="B21809" s="8" t="n">
        <v>0.121119</v>
      </c>
      <c r="C21809" s="8" t="n">
        <v>0.002626352</v>
      </c>
    </row>
    <row r="21810">
      <c r="A21810" s="5" t="n">
        <v>21809</v>
      </c>
      <c r="B21810" s="6" t="n">
        <v>0.1211125</v>
      </c>
      <c r="C21810" s="6" t="n">
        <v>0.002646707</v>
      </c>
    </row>
    <row r="21811">
      <c r="A21811" s="7" t="n">
        <v>21810</v>
      </c>
      <c r="B21811" s="8" t="n">
        <v>0.1211057</v>
      </c>
      <c r="C21811" s="8" t="n">
        <v>0.002667034</v>
      </c>
    </row>
    <row r="21812">
      <c r="A21812" s="5" t="n">
        <v>21811</v>
      </c>
      <c r="B21812" s="6" t="n">
        <v>0.1210988</v>
      </c>
      <c r="C21812" s="6" t="n">
        <v>0.002687168</v>
      </c>
    </row>
    <row r="21813">
      <c r="A21813" s="7" t="n">
        <v>21812</v>
      </c>
      <c r="B21813" s="8" t="n">
        <v>0.1210916</v>
      </c>
      <c r="C21813" s="8" t="n">
        <v>0.002706855</v>
      </c>
    </row>
    <row r="21814">
      <c r="A21814" s="5" t="n">
        <v>21813</v>
      </c>
      <c r="B21814" s="6" t="n">
        <v>0.1210842</v>
      </c>
      <c r="C21814" s="6" t="n">
        <v>0.002726345</v>
      </c>
    </row>
    <row r="21815">
      <c r="A21815" s="7" t="n">
        <v>21814</v>
      </c>
      <c r="B21815" s="8" t="n">
        <v>0.1210766</v>
      </c>
      <c r="C21815" s="8" t="n">
        <v>0.00274591</v>
      </c>
    </row>
    <row r="21816">
      <c r="A21816" s="5" t="n">
        <v>21815</v>
      </c>
      <c r="B21816" s="6" t="n">
        <v>0.1210688</v>
      </c>
      <c r="C21816" s="6" t="n">
        <v>0.002765487</v>
      </c>
    </row>
    <row r="21817">
      <c r="A21817" s="7" t="n">
        <v>21816</v>
      </c>
      <c r="B21817" s="8" t="n">
        <v>0.1210608</v>
      </c>
      <c r="C21817" s="8" t="n">
        <v>0.002785023</v>
      </c>
    </row>
    <row r="21818">
      <c r="A21818" s="5" t="n">
        <v>21817</v>
      </c>
      <c r="B21818" s="6" t="n">
        <v>0.1210526</v>
      </c>
      <c r="C21818" s="6" t="n">
        <v>0.002804364</v>
      </c>
    </row>
    <row r="21819">
      <c r="A21819" s="7" t="n">
        <v>21818</v>
      </c>
      <c r="B21819" s="8" t="n">
        <v>0.1210442</v>
      </c>
      <c r="C21819" s="8" t="n">
        <v>0.002823265</v>
      </c>
    </row>
    <row r="21820">
      <c r="A21820" s="5" t="n">
        <v>21819</v>
      </c>
      <c r="B21820" s="6" t="n">
        <v>0.1210355</v>
      </c>
      <c r="C21820" s="6" t="n">
        <v>0.00284197</v>
      </c>
    </row>
    <row r="21821">
      <c r="A21821" s="7" t="n">
        <v>21820</v>
      </c>
      <c r="B21821" s="8" t="n">
        <v>0.1210267</v>
      </c>
      <c r="C21821" s="8" t="n">
        <v>0.002860739</v>
      </c>
    </row>
    <row r="21822">
      <c r="A21822" s="5" t="n">
        <v>21821</v>
      </c>
      <c r="B21822" s="6" t="n">
        <v>0.1210178</v>
      </c>
      <c r="C21822" s="6" t="n">
        <v>0.002879523</v>
      </c>
    </row>
    <row r="21823">
      <c r="A21823" s="7" t="n">
        <v>21822</v>
      </c>
      <c r="B21823" s="8" t="n">
        <v>0.1210086</v>
      </c>
      <c r="C21823" s="8" t="n">
        <v>0.002898263</v>
      </c>
    </row>
    <row r="21824">
      <c r="A21824" s="5" t="n">
        <v>21823</v>
      </c>
      <c r="B21824" s="6" t="n">
        <v>0.1209993</v>
      </c>
      <c r="C21824" s="6" t="n">
        <v>0.002916772</v>
      </c>
    </row>
    <row r="21825">
      <c r="A21825" s="7" t="n">
        <v>21824</v>
      </c>
      <c r="B21825" s="8" t="n">
        <v>0.1209898</v>
      </c>
      <c r="C21825" s="8" t="n">
        <v>0.002934819</v>
      </c>
    </row>
    <row r="21826">
      <c r="A21826" s="5" t="n">
        <v>21825</v>
      </c>
      <c r="B21826" s="6" t="n">
        <v>0.1209801</v>
      </c>
      <c r="C21826" s="6" t="n">
        <v>0.002952699</v>
      </c>
    </row>
    <row r="21827">
      <c r="A21827" s="7" t="n">
        <v>21826</v>
      </c>
      <c r="B21827" s="8" t="n">
        <v>0.1209703</v>
      </c>
      <c r="C21827" s="8" t="n">
        <v>0.002970639</v>
      </c>
    </row>
    <row r="21828">
      <c r="A21828" s="5" t="n">
        <v>21827</v>
      </c>
      <c r="B21828" s="6" t="n">
        <v>0.1209603</v>
      </c>
      <c r="C21828" s="6" t="n">
        <v>0.002988575</v>
      </c>
    </row>
    <row r="21829">
      <c r="A21829" s="7" t="n">
        <v>21828</v>
      </c>
      <c r="B21829" s="8" t="n">
        <v>0.1209502</v>
      </c>
      <c r="C21829" s="8" t="n">
        <v>0.003006446</v>
      </c>
    </row>
    <row r="21830">
      <c r="A21830" s="5" t="n">
        <v>21829</v>
      </c>
      <c r="B21830" s="6" t="n">
        <v>0.1209399</v>
      </c>
      <c r="C21830" s="6" t="n">
        <v>0.003024022</v>
      </c>
    </row>
    <row r="21831">
      <c r="A21831" s="7" t="n">
        <v>21830</v>
      </c>
      <c r="B21831" s="8" t="n">
        <v>0.1209295</v>
      </c>
      <c r="C21831" s="8" t="n">
        <v>0.003041081</v>
      </c>
    </row>
    <row r="21832">
      <c r="A21832" s="5" t="n">
        <v>21831</v>
      </c>
      <c r="B21832" s="6" t="n">
        <v>0.120919</v>
      </c>
      <c r="C21832" s="6" t="n">
        <v>0.003058058</v>
      </c>
    </row>
    <row r="21833">
      <c r="A21833" s="7" t="n">
        <v>21832</v>
      </c>
      <c r="B21833" s="8" t="n">
        <v>0.1209083</v>
      </c>
      <c r="C21833" s="8" t="n">
        <v>0.003074749</v>
      </c>
    </row>
    <row r="21834">
      <c r="A21834" s="5" t="n">
        <v>21833</v>
      </c>
      <c r="B21834" s="6" t="n">
        <v>0.1208975</v>
      </c>
      <c r="C21834" s="6" t="n">
        <v>0.003091173</v>
      </c>
    </row>
    <row r="21835">
      <c r="A21835" s="7" t="n">
        <v>21834</v>
      </c>
      <c r="B21835" s="8" t="n">
        <v>0.1208866</v>
      </c>
      <c r="C21835" s="8" t="n">
        <v>0.003107645</v>
      </c>
    </row>
    <row r="21836">
      <c r="A21836" s="5" t="n">
        <v>21835</v>
      </c>
      <c r="B21836" s="6" t="n">
        <v>0.1208755</v>
      </c>
      <c r="C21836" s="6" t="n">
        <v>0.003124105</v>
      </c>
    </row>
    <row r="21837">
      <c r="A21837" s="7" t="n">
        <v>21836</v>
      </c>
      <c r="B21837" s="8" t="n">
        <v>0.1208644</v>
      </c>
      <c r="C21837" s="8" t="n">
        <v>0.00314049</v>
      </c>
    </row>
    <row r="21838">
      <c r="A21838" s="5" t="n">
        <v>21837</v>
      </c>
      <c r="B21838" s="6" t="n">
        <v>0.1208532</v>
      </c>
      <c r="C21838" s="6" t="n">
        <v>0.003156653</v>
      </c>
    </row>
    <row r="21839">
      <c r="A21839" s="7" t="n">
        <v>21838</v>
      </c>
      <c r="B21839" s="8" t="n">
        <v>0.1208419</v>
      </c>
      <c r="C21839" s="8" t="n">
        <v>0.003172377</v>
      </c>
    </row>
    <row r="21840">
      <c r="A21840" s="5" t="n">
        <v>21839</v>
      </c>
      <c r="B21840" s="6" t="n">
        <v>0.1208304</v>
      </c>
      <c r="C21840" s="6" t="n">
        <v>0.003187839</v>
      </c>
    </row>
    <row r="21841">
      <c r="A21841" s="7" t="n">
        <v>21840</v>
      </c>
      <c r="B21841" s="8" t="n">
        <v>0.1208189</v>
      </c>
      <c r="C21841" s="8" t="n">
        <v>0.003203323</v>
      </c>
    </row>
    <row r="21842">
      <c r="A21842" s="5" t="n">
        <v>21841</v>
      </c>
      <c r="B21842" s="6" t="n">
        <v>0.1208073</v>
      </c>
      <c r="C21842" s="6" t="n">
        <v>0.003218774</v>
      </c>
    </row>
    <row r="21843">
      <c r="A21843" s="7" t="n">
        <v>21842</v>
      </c>
      <c r="B21843" s="8" t="n">
        <v>0.1207956</v>
      </c>
      <c r="C21843" s="8" t="n">
        <v>0.003234122</v>
      </c>
    </row>
    <row r="21844">
      <c r="A21844" s="5" t="n">
        <v>21843</v>
      </c>
      <c r="B21844" s="6" t="n">
        <v>0.1207839</v>
      </c>
      <c r="C21844" s="6" t="n">
        <v>0.003249202</v>
      </c>
    </row>
    <row r="21845">
      <c r="A21845" s="7" t="n">
        <v>21844</v>
      </c>
      <c r="B21845" s="8" t="n">
        <v>0.1207721</v>
      </c>
      <c r="C21845" s="8" t="n">
        <v>0.003263804</v>
      </c>
    </row>
    <row r="21846">
      <c r="A21846" s="5" t="n">
        <v>21845</v>
      </c>
      <c r="B21846" s="6" t="n">
        <v>0.1207602</v>
      </c>
      <c r="C21846" s="6" t="n">
        <v>0.00327823</v>
      </c>
    </row>
    <row r="21847">
      <c r="A21847" s="7" t="n">
        <v>21846</v>
      </c>
      <c r="B21847" s="8" t="n">
        <v>0.1207483</v>
      </c>
      <c r="C21847" s="8" t="n">
        <v>0.003292663</v>
      </c>
    </row>
    <row r="21848">
      <c r="A21848" s="5" t="n">
        <v>21847</v>
      </c>
      <c r="B21848" s="6" t="n">
        <v>0.1207363</v>
      </c>
      <c r="C21848" s="6" t="n">
        <v>0.003307059</v>
      </c>
    </row>
    <row r="21849">
      <c r="A21849" s="7" t="n">
        <v>21848</v>
      </c>
      <c r="B21849" s="8" t="n">
        <v>0.1207243</v>
      </c>
      <c r="C21849" s="8" t="n">
        <v>0.00332137</v>
      </c>
    </row>
    <row r="21850">
      <c r="A21850" s="5" t="n">
        <v>21849</v>
      </c>
      <c r="B21850" s="6" t="n">
        <v>0.1207122</v>
      </c>
      <c r="C21850" s="6" t="n">
        <v>0.003335371</v>
      </c>
    </row>
    <row r="21851">
      <c r="A21851" s="7" t="n">
        <v>21850</v>
      </c>
      <c r="B21851" s="8" t="n">
        <v>0.1207002</v>
      </c>
      <c r="C21851" s="8" t="n">
        <v>0.003348853</v>
      </c>
    </row>
    <row r="21852">
      <c r="A21852" s="5" t="n">
        <v>21851</v>
      </c>
      <c r="B21852" s="6" t="n">
        <v>0.120688</v>
      </c>
      <c r="C21852" s="6" t="n">
        <v>0.003362255</v>
      </c>
    </row>
    <row r="21853">
      <c r="A21853" s="7" t="n">
        <v>21852</v>
      </c>
      <c r="B21853" s="8" t="n">
        <v>0.1206759</v>
      </c>
      <c r="C21853" s="8" t="n">
        <v>0.003375639</v>
      </c>
    </row>
    <row r="21854">
      <c r="A21854" s="5" t="n">
        <v>21853</v>
      </c>
      <c r="B21854" s="6" t="n">
        <v>0.1206637</v>
      </c>
      <c r="C21854" s="6" t="n">
        <v>0.003388958</v>
      </c>
    </row>
    <row r="21855">
      <c r="A21855" s="7" t="n">
        <v>21854</v>
      </c>
      <c r="B21855" s="8" t="n">
        <v>0.1206516</v>
      </c>
      <c r="C21855" s="8" t="n">
        <v>0.003402149</v>
      </c>
    </row>
    <row r="21856">
      <c r="A21856" s="5" t="n">
        <v>21855</v>
      </c>
      <c r="B21856" s="6" t="n">
        <v>0.1206394</v>
      </c>
      <c r="C21856" s="6" t="n">
        <v>0.003414985</v>
      </c>
    </row>
    <row r="21857">
      <c r="A21857" s="7" t="n">
        <v>21856</v>
      </c>
      <c r="B21857" s="8" t="n">
        <v>0.1206272</v>
      </c>
      <c r="C21857" s="8" t="n">
        <v>0.003427322</v>
      </c>
    </row>
    <row r="21858">
      <c r="A21858" s="5" t="n">
        <v>21857</v>
      </c>
      <c r="B21858" s="6" t="n">
        <v>0.120615</v>
      </c>
      <c r="C21858" s="6" t="n">
        <v>0.003439641</v>
      </c>
    </row>
    <row r="21859">
      <c r="A21859" s="7" t="n">
        <v>21858</v>
      </c>
      <c r="B21859" s="8" t="n">
        <v>0.1206028</v>
      </c>
      <c r="C21859" s="8" t="n">
        <v>0.003451855</v>
      </c>
    </row>
    <row r="21860">
      <c r="A21860" s="5" t="n">
        <v>21859</v>
      </c>
      <c r="B21860" s="6" t="n">
        <v>0.1205906</v>
      </c>
      <c r="C21860" s="6" t="n">
        <v>0.003463756</v>
      </c>
    </row>
    <row r="21861">
      <c r="A21861" s="7" t="n">
        <v>21860</v>
      </c>
      <c r="B21861" s="8" t="n">
        <v>0.1205785</v>
      </c>
      <c r="C21861" s="8" t="n">
        <v>0.003475309</v>
      </c>
    </row>
    <row r="21862">
      <c r="A21862" s="5" t="n">
        <v>21861</v>
      </c>
      <c r="B21862" s="6" t="n">
        <v>0.1205664</v>
      </c>
      <c r="C21862" s="6" t="n">
        <v>0.003486852</v>
      </c>
    </row>
    <row r="21863">
      <c r="A21863" s="7" t="n">
        <v>21862</v>
      </c>
      <c r="B21863" s="8" t="n">
        <v>0.1205543</v>
      </c>
      <c r="C21863" s="8" t="n">
        <v>0.003498223</v>
      </c>
    </row>
    <row r="21864">
      <c r="A21864" s="5" t="n">
        <v>21863</v>
      </c>
      <c r="B21864" s="6" t="n">
        <v>0.1205422</v>
      </c>
      <c r="C21864" s="6" t="n">
        <v>0.003509185</v>
      </c>
    </row>
    <row r="21865">
      <c r="A21865" s="7" t="n">
        <v>21864</v>
      </c>
      <c r="B21865" s="8" t="n">
        <v>0.1205301</v>
      </c>
      <c r="C21865" s="8" t="n">
        <v>0.003519952</v>
      </c>
    </row>
    <row r="21866">
      <c r="A21866" s="5" t="n">
        <v>21865</v>
      </c>
      <c r="B21866" s="6" t="n">
        <v>0.1205181</v>
      </c>
      <c r="C21866" s="6" t="n">
        <v>0.00353063</v>
      </c>
    </row>
    <row r="21867">
      <c r="A21867" s="7" t="n">
        <v>21866</v>
      </c>
      <c r="B21867" s="8" t="n">
        <v>0.1205062</v>
      </c>
      <c r="C21867" s="8" t="n">
        <v>0.003541182</v>
      </c>
    </row>
    <row r="21868">
      <c r="A21868" s="5" t="n">
        <v>21867</v>
      </c>
      <c r="B21868" s="6" t="n">
        <v>0.1204943</v>
      </c>
      <c r="C21868" s="6" t="n">
        <v>0.003551569</v>
      </c>
    </row>
    <row r="21869">
      <c r="A21869" s="7" t="n">
        <v>21868</v>
      </c>
      <c r="B21869" s="8" t="n">
        <v>0.1204824</v>
      </c>
      <c r="C21869" s="8" t="n">
        <v>0.003561585</v>
      </c>
    </row>
    <row r="21870">
      <c r="A21870" s="5" t="n">
        <v>21869</v>
      </c>
      <c r="B21870" s="6" t="n">
        <v>0.1204706</v>
      </c>
      <c r="C21870" s="6" t="n">
        <v>0.003571047</v>
      </c>
    </row>
    <row r="21871">
      <c r="A21871" s="7" t="n">
        <v>21870</v>
      </c>
      <c r="B21871" s="8" t="n">
        <v>0.1204588</v>
      </c>
      <c r="C21871" s="8" t="n">
        <v>0.003580429</v>
      </c>
    </row>
    <row r="21872">
      <c r="A21872" s="5" t="n">
        <v>21871</v>
      </c>
      <c r="B21872" s="6" t="n">
        <v>0.1204472</v>
      </c>
      <c r="C21872" s="6" t="n">
        <v>0.003589725</v>
      </c>
    </row>
    <row r="21873">
      <c r="A21873" s="7" t="n">
        <v>21872</v>
      </c>
      <c r="B21873" s="8" t="n">
        <v>0.1204355</v>
      </c>
      <c r="C21873" s="8" t="n">
        <v>0.003598912</v>
      </c>
    </row>
    <row r="21874">
      <c r="A21874" s="5" t="n">
        <v>21873</v>
      </c>
      <c r="B21874" s="6" t="n">
        <v>0.120424</v>
      </c>
      <c r="C21874" s="6" t="n">
        <v>0.003607905</v>
      </c>
    </row>
    <row r="21875">
      <c r="A21875" s="7" t="n">
        <v>21874</v>
      </c>
      <c r="B21875" s="8" t="n">
        <v>0.1204125</v>
      </c>
      <c r="C21875" s="8" t="n">
        <v>0.003616533</v>
      </c>
    </row>
    <row r="21876">
      <c r="A21876" s="5" t="n">
        <v>21875</v>
      </c>
      <c r="B21876" s="6" t="n">
        <v>0.1204011</v>
      </c>
      <c r="C21876" s="6" t="n">
        <v>0.003624878</v>
      </c>
    </row>
    <row r="21877">
      <c r="A21877" s="7" t="n">
        <v>21876</v>
      </c>
      <c r="B21877" s="8" t="n">
        <v>0.1203898</v>
      </c>
      <c r="C21877" s="8" t="n">
        <v>0.003633136</v>
      </c>
    </row>
    <row r="21878">
      <c r="A21878" s="5" t="n">
        <v>21877</v>
      </c>
      <c r="B21878" s="6" t="n">
        <v>0.1203785</v>
      </c>
      <c r="C21878" s="6" t="n">
        <v>0.003641262</v>
      </c>
    </row>
    <row r="21879">
      <c r="A21879" s="7" t="n">
        <v>21878</v>
      </c>
      <c r="B21879" s="8" t="n">
        <v>0.1203674</v>
      </c>
      <c r="C21879" s="8" t="n">
        <v>0.003649238</v>
      </c>
    </row>
    <row r="21880">
      <c r="A21880" s="5" t="n">
        <v>21879</v>
      </c>
      <c r="B21880" s="6" t="n">
        <v>0.1203564</v>
      </c>
      <c r="C21880" s="6" t="n">
        <v>0.003656911</v>
      </c>
    </row>
    <row r="21881">
      <c r="A21881" s="7" t="n">
        <v>21880</v>
      </c>
      <c r="B21881" s="8" t="n">
        <v>0.1203454</v>
      </c>
      <c r="C21881" s="8" t="n">
        <v>0.003664122</v>
      </c>
    </row>
    <row r="21882">
      <c r="A21882" s="5" t="n">
        <v>21881</v>
      </c>
      <c r="B21882" s="6" t="n">
        <v>0.1203345</v>
      </c>
      <c r="C21882" s="6" t="n">
        <v>0.003671254</v>
      </c>
    </row>
    <row r="21883">
      <c r="A21883" s="7" t="n">
        <v>21882</v>
      </c>
      <c r="B21883" s="8" t="n">
        <v>0.1203237</v>
      </c>
      <c r="C21883" s="8" t="n">
        <v>0.003678277</v>
      </c>
    </row>
    <row r="21884">
      <c r="A21884" s="5" t="n">
        <v>21883</v>
      </c>
      <c r="B21884" s="6" t="n">
        <v>0.1203131</v>
      </c>
      <c r="C21884" s="6" t="n">
        <v>0.003685137</v>
      </c>
    </row>
    <row r="21885">
      <c r="A21885" s="7" t="n">
        <v>21884</v>
      </c>
      <c r="B21885" s="8" t="n">
        <v>0.1203025</v>
      </c>
      <c r="C21885" s="8" t="n">
        <v>0.003691696</v>
      </c>
    </row>
    <row r="21886">
      <c r="A21886" s="5" t="n">
        <v>21885</v>
      </c>
      <c r="B21886" s="6" t="n">
        <v>0.120292</v>
      </c>
      <c r="C21886" s="6" t="n">
        <v>0.003697795</v>
      </c>
    </row>
    <row r="21887">
      <c r="A21887" s="7" t="n">
        <v>21886</v>
      </c>
      <c r="B21887" s="8" t="n">
        <v>0.1202817</v>
      </c>
      <c r="C21887" s="8" t="n">
        <v>0.003703601</v>
      </c>
    </row>
    <row r="21888">
      <c r="A21888" s="5" t="n">
        <v>21887</v>
      </c>
      <c r="B21888" s="6" t="n">
        <v>0.1202715</v>
      </c>
      <c r="C21888" s="6" t="n">
        <v>0.00370916</v>
      </c>
    </row>
    <row r="21889">
      <c r="A21889" s="7" t="n">
        <v>21888</v>
      </c>
      <c r="B21889" s="8" t="n">
        <v>0.1202613</v>
      </c>
      <c r="C21889" s="8" t="n">
        <v>0.003714625</v>
      </c>
    </row>
    <row r="21890">
      <c r="A21890" s="5" t="n">
        <v>21889</v>
      </c>
      <c r="B21890" s="6" t="n">
        <v>0.1202513</v>
      </c>
      <c r="C21890" s="6" t="n">
        <v>0.00371994</v>
      </c>
    </row>
    <row r="21891">
      <c r="A21891" s="7" t="n">
        <v>21890</v>
      </c>
      <c r="B21891" s="8" t="n">
        <v>0.1202414</v>
      </c>
      <c r="C21891" s="8" t="n">
        <v>0.003725076</v>
      </c>
    </row>
    <row r="21892">
      <c r="A21892" s="5" t="n">
        <v>21891</v>
      </c>
      <c r="B21892" s="6" t="n">
        <v>0.1202317</v>
      </c>
      <c r="C21892" s="6" t="n">
        <v>0.003729914</v>
      </c>
    </row>
    <row r="21893">
      <c r="A21893" s="7" t="n">
        <v>21892</v>
      </c>
      <c r="B21893" s="8" t="n">
        <v>0.120222</v>
      </c>
      <c r="C21893" s="8" t="n">
        <v>0.003734323</v>
      </c>
    </row>
    <row r="21894">
      <c r="A21894" s="5" t="n">
        <v>21893</v>
      </c>
      <c r="B21894" s="6" t="n">
        <v>0.1202125</v>
      </c>
      <c r="C21894" s="6" t="n">
        <v>0.003738698</v>
      </c>
    </row>
    <row r="21895">
      <c r="A21895" s="7" t="n">
        <v>21894</v>
      </c>
      <c r="B21895" s="8" t="n">
        <v>0.1202031</v>
      </c>
      <c r="C21895" s="8" t="n">
        <v>0.003742982</v>
      </c>
    </row>
    <row r="21896">
      <c r="A21896" s="5" t="n">
        <v>21895</v>
      </c>
      <c r="B21896" s="6" t="n">
        <v>0.1201938</v>
      </c>
      <c r="C21896" s="6" t="n">
        <v>0.003747039</v>
      </c>
    </row>
    <row r="21897">
      <c r="A21897" s="7" t="n">
        <v>21896</v>
      </c>
      <c r="B21897" s="8" t="n">
        <v>0.1201847</v>
      </c>
      <c r="C21897" s="8" t="n">
        <v>0.003750721</v>
      </c>
    </row>
    <row r="21898">
      <c r="A21898" s="5" t="n">
        <v>21897</v>
      </c>
      <c r="B21898" s="6" t="n">
        <v>0.1201756</v>
      </c>
      <c r="C21898" s="6" t="n">
        <v>0.003753925</v>
      </c>
    </row>
    <row r="21899">
      <c r="A21899" s="7" t="n">
        <v>21898</v>
      </c>
      <c r="B21899" s="8" t="n">
        <v>0.1201667</v>
      </c>
      <c r="C21899" s="8" t="n">
        <v>0.003756942</v>
      </c>
    </row>
    <row r="21900">
      <c r="A21900" s="5" t="n">
        <v>21899</v>
      </c>
      <c r="B21900" s="6" t="n">
        <v>0.120158</v>
      </c>
      <c r="C21900" s="6" t="n">
        <v>0.003759875</v>
      </c>
    </row>
    <row r="21901">
      <c r="A21901" s="7" t="n">
        <v>21900</v>
      </c>
      <c r="B21901" s="8" t="n">
        <v>0.1201493</v>
      </c>
      <c r="C21901" s="8" t="n">
        <v>0.00376272</v>
      </c>
    </row>
    <row r="21902">
      <c r="A21902" s="5" t="n">
        <v>21901</v>
      </c>
      <c r="B21902" s="6" t="n">
        <v>0.1201409</v>
      </c>
      <c r="C21902" s="6" t="n">
        <v>0.003765411</v>
      </c>
    </row>
    <row r="21903">
      <c r="A21903" s="7" t="n">
        <v>21902</v>
      </c>
      <c r="B21903" s="8" t="n">
        <v>0.1201325</v>
      </c>
      <c r="C21903" s="8" t="n">
        <v>0.00376771</v>
      </c>
    </row>
    <row r="21904">
      <c r="A21904" s="5" t="n">
        <v>21903</v>
      </c>
      <c r="B21904" s="6" t="n">
        <v>0.1201243</v>
      </c>
      <c r="C21904" s="6" t="n">
        <v>0.00376957</v>
      </c>
    </row>
    <row r="21905">
      <c r="A21905" s="7" t="n">
        <v>21904</v>
      </c>
      <c r="B21905" s="8" t="n">
        <v>0.1201162</v>
      </c>
      <c r="C21905" s="8" t="n">
        <v>0.003793177</v>
      </c>
    </row>
    <row r="21906">
      <c r="A21906" s="5" t="n">
        <v>21905</v>
      </c>
      <c r="B21906" s="6" t="n">
        <v>0.1201082</v>
      </c>
      <c r="C21906" s="6" t="n">
        <v>0.003817842</v>
      </c>
    </row>
    <row r="21907">
      <c r="A21907" s="7" t="n">
        <v>21906</v>
      </c>
      <c r="B21907" s="8" t="n">
        <v>0.1201004</v>
      </c>
      <c r="C21907" s="8" t="n">
        <v>0.003842533</v>
      </c>
    </row>
    <row r="21908">
      <c r="A21908" s="5" t="n">
        <v>21907</v>
      </c>
      <c r="B21908" s="6" t="n">
        <v>0.1200926</v>
      </c>
      <c r="C21908" s="6" t="n">
        <v>0.003866341</v>
      </c>
    </row>
    <row r="21909">
      <c r="A21909" s="7" t="n">
        <v>21908</v>
      </c>
      <c r="B21909" s="8" t="n">
        <v>0.1200851</v>
      </c>
      <c r="C21909" s="8" t="n">
        <v>0.003888956</v>
      </c>
    </row>
    <row r="21910">
      <c r="A21910" s="5" t="n">
        <v>21909</v>
      </c>
      <c r="B21910" s="6" t="n">
        <v>0.1200776</v>
      </c>
      <c r="C21910" s="6" t="n">
        <v>0.003911768</v>
      </c>
    </row>
    <row r="21911">
      <c r="A21911" s="7" t="n">
        <v>21910</v>
      </c>
      <c r="B21911" s="8" t="n">
        <v>0.1200704</v>
      </c>
      <c r="C21911" s="8" t="n">
        <v>0.00393506</v>
      </c>
    </row>
    <row r="21912">
      <c r="A21912" s="5" t="n">
        <v>21911</v>
      </c>
      <c r="B21912" s="6" t="n">
        <v>0.1200632</v>
      </c>
      <c r="C21912" s="6" t="n">
        <v>0.003958779</v>
      </c>
    </row>
    <row r="21913">
      <c r="A21913" s="7" t="n">
        <v>21912</v>
      </c>
      <c r="B21913" s="8" t="n">
        <v>0.1200562</v>
      </c>
      <c r="C21913" s="8" t="n">
        <v>0.003982374</v>
      </c>
    </row>
    <row r="21914">
      <c r="A21914" s="5" t="n">
        <v>21913</v>
      </c>
      <c r="B21914" s="6" t="n">
        <v>0.1200493</v>
      </c>
      <c r="C21914" s="6" t="n">
        <v>0.004005124</v>
      </c>
    </row>
    <row r="21915">
      <c r="A21915" s="7" t="n">
        <v>21914</v>
      </c>
      <c r="B21915" s="8" t="n">
        <v>0.1200425</v>
      </c>
      <c r="C21915" s="8" t="n">
        <v>0.004028167</v>
      </c>
    </row>
    <row r="21916">
      <c r="A21916" s="5" t="n">
        <v>21915</v>
      </c>
      <c r="B21916" s="6" t="n">
        <v>0.1200359</v>
      </c>
      <c r="C21916" s="6" t="n">
        <v>0.00405157</v>
      </c>
    </row>
    <row r="21917">
      <c r="A21917" s="7" t="n">
        <v>21916</v>
      </c>
      <c r="B21917" s="8" t="n">
        <v>0.1200294</v>
      </c>
      <c r="C21917" s="8" t="n">
        <v>0.004075231</v>
      </c>
    </row>
    <row r="21918">
      <c r="A21918" s="5" t="n">
        <v>21917</v>
      </c>
      <c r="B21918" s="6" t="n">
        <v>0.120023</v>
      </c>
      <c r="C21918" s="6" t="n">
        <v>0.004098568</v>
      </c>
    </row>
    <row r="21919">
      <c r="A21919" s="7" t="n">
        <v>21918</v>
      </c>
      <c r="B21919" s="8" t="n">
        <v>0.1200168</v>
      </c>
      <c r="C21919" s="8" t="n">
        <v>0.004121034</v>
      </c>
    </row>
    <row r="21920">
      <c r="A21920" s="5" t="n">
        <v>21919</v>
      </c>
      <c r="B21920" s="6" t="n">
        <v>0.1200107</v>
      </c>
      <c r="C21920" s="6" t="n">
        <v>0.004143749</v>
      </c>
    </row>
    <row r="21921">
      <c r="A21921" s="7" t="n">
        <v>21920</v>
      </c>
      <c r="B21921" s="8" t="n">
        <v>0.1200047</v>
      </c>
      <c r="C21921" s="8" t="n">
        <v>0.004166728</v>
      </c>
    </row>
    <row r="21922">
      <c r="A21922" s="5" t="n">
        <v>21921</v>
      </c>
      <c r="B21922" s="6" t="n">
        <v>0.1199988</v>
      </c>
      <c r="C21922" s="6" t="n">
        <v>0.004189773</v>
      </c>
    </row>
    <row r="21923">
      <c r="A21923" s="7" t="n">
        <v>21922</v>
      </c>
      <c r="B21923" s="8" t="n">
        <v>0.1199931</v>
      </c>
      <c r="C21923" s="8" t="n">
        <v>0.004212302</v>
      </c>
    </row>
    <row r="21924">
      <c r="A21924" s="5" t="n">
        <v>21923</v>
      </c>
      <c r="B21924" s="6" t="n">
        <v>0.1199875</v>
      </c>
      <c r="C21924" s="6" t="n">
        <v>0.004234218</v>
      </c>
    </row>
    <row r="21925">
      <c r="A21925" s="7" t="n">
        <v>21924</v>
      </c>
      <c r="B21925" s="8" t="n">
        <v>0.119982</v>
      </c>
      <c r="C21925" s="8" t="n">
        <v>0.004256377</v>
      </c>
    </row>
    <row r="21926">
      <c r="A21926" s="5" t="n">
        <v>21925</v>
      </c>
      <c r="B21926" s="6" t="n">
        <v>0.1199766</v>
      </c>
      <c r="C21926" s="6" t="n">
        <v>0.004278795</v>
      </c>
    </row>
    <row r="21927">
      <c r="A21927" s="7" t="n">
        <v>21926</v>
      </c>
      <c r="B21927" s="8" t="n">
        <v>0.1199714</v>
      </c>
      <c r="C21927" s="8" t="n">
        <v>0.00430092</v>
      </c>
    </row>
    <row r="21928">
      <c r="A21928" s="5" t="n">
        <v>21927</v>
      </c>
      <c r="B21928" s="6" t="n">
        <v>0.1199662</v>
      </c>
      <c r="C21928" s="6" t="n">
        <v>0.004321772</v>
      </c>
    </row>
    <row r="21929">
      <c r="A21929" s="7" t="n">
        <v>21928</v>
      </c>
      <c r="B21929" s="8" t="n">
        <v>0.1199612</v>
      </c>
      <c r="C21929" s="8" t="n">
        <v>0.004342288</v>
      </c>
    </row>
    <row r="21930">
      <c r="A21930" s="5" t="n">
        <v>21929</v>
      </c>
      <c r="B21930" s="6" t="n">
        <v>0.1199563</v>
      </c>
      <c r="C21930" s="6" t="n">
        <v>0.004363179</v>
      </c>
    </row>
    <row r="21931">
      <c r="A21931" s="7" t="n">
        <v>21930</v>
      </c>
      <c r="B21931" s="8" t="n">
        <v>0.1199515</v>
      </c>
      <c r="C21931" s="8" t="n">
        <v>0.004384313</v>
      </c>
    </row>
    <row r="21932">
      <c r="A21932" s="5" t="n">
        <v>21931</v>
      </c>
      <c r="B21932" s="6" t="n">
        <v>0.1199468</v>
      </c>
      <c r="C21932" s="6" t="n">
        <v>0.004405129</v>
      </c>
    </row>
    <row r="21933">
      <c r="A21933" s="7" t="n">
        <v>21932</v>
      </c>
      <c r="B21933" s="8" t="n">
        <v>0.1199423</v>
      </c>
      <c r="C21933" s="8" t="n">
        <v>0.004425458</v>
      </c>
    </row>
    <row r="21934">
      <c r="A21934" s="5" t="n">
        <v>21933</v>
      </c>
      <c r="B21934" s="6" t="n">
        <v>0.1199378</v>
      </c>
      <c r="C21934" s="6" t="n">
        <v>0.004446107</v>
      </c>
    </row>
    <row r="21935">
      <c r="A21935" s="7" t="n">
        <v>21934</v>
      </c>
      <c r="B21935" s="8" t="n">
        <v>0.1199334</v>
      </c>
      <c r="C21935" s="8" t="n">
        <v>0.004467061</v>
      </c>
    </row>
    <row r="21936">
      <c r="A21936" s="5" t="n">
        <v>21935</v>
      </c>
      <c r="B21936" s="6" t="n">
        <v>0.1199292</v>
      </c>
      <c r="C21936" s="6" t="n">
        <v>0.004487844</v>
      </c>
    </row>
    <row r="21937">
      <c r="A21937" s="7" t="n">
        <v>21936</v>
      </c>
      <c r="B21937" s="8" t="n">
        <v>0.119925</v>
      </c>
      <c r="C21937" s="8" t="n">
        <v>0.004507798</v>
      </c>
    </row>
    <row r="21938">
      <c r="A21938" s="5" t="n">
        <v>21937</v>
      </c>
      <c r="B21938" s="6" t="n">
        <v>0.1199209</v>
      </c>
      <c r="C21938" s="6" t="n">
        <v>0.004527914</v>
      </c>
    </row>
    <row r="21939">
      <c r="A21939" s="7" t="n">
        <v>21938</v>
      </c>
      <c r="B21939" s="8" t="n">
        <v>0.1199169</v>
      </c>
      <c r="C21939" s="8" t="n">
        <v>0.004548237</v>
      </c>
    </row>
    <row r="21940">
      <c r="A21940" s="5" t="n">
        <v>21939</v>
      </c>
      <c r="B21940" s="6" t="n">
        <v>0.119913</v>
      </c>
      <c r="C21940" s="6" t="n">
        <v>0.004568391</v>
      </c>
    </row>
    <row r="21941">
      <c r="A21941" s="7" t="n">
        <v>21940</v>
      </c>
      <c r="B21941" s="8" t="n">
        <v>0.1199092</v>
      </c>
      <c r="C21941" s="8" t="n">
        <v>0.004587795</v>
      </c>
    </row>
    <row r="21942">
      <c r="A21942" s="5" t="n">
        <v>21941</v>
      </c>
      <c r="B21942" s="6" t="n">
        <v>0.1199055</v>
      </c>
      <c r="C21942" s="6" t="n">
        <v>0.004607179</v>
      </c>
    </row>
    <row r="21943">
      <c r="A21943" s="7" t="n">
        <v>21942</v>
      </c>
      <c r="B21943" s="8" t="n">
        <v>0.1199019</v>
      </c>
      <c r="C21943" s="8" t="n">
        <v>0.004626706</v>
      </c>
    </row>
    <row r="21944">
      <c r="A21944" s="5" t="n">
        <v>21943</v>
      </c>
      <c r="B21944" s="6" t="n">
        <v>0.1198983</v>
      </c>
      <c r="C21944" s="6" t="n">
        <v>0.00464562</v>
      </c>
    </row>
    <row r="21945">
      <c r="A21945" s="7" t="n">
        <v>21944</v>
      </c>
      <c r="B21945" s="8" t="n">
        <v>0.1198949</v>
      </c>
      <c r="C21945" s="8" t="n">
        <v>0.004663258</v>
      </c>
    </row>
    <row r="21946">
      <c r="A21946" s="5" t="n">
        <v>21945</v>
      </c>
      <c r="B21946" s="6" t="n">
        <v>0.1198915</v>
      </c>
      <c r="C21946" s="6" t="n">
        <v>0.00468118</v>
      </c>
    </row>
    <row r="21947">
      <c r="A21947" s="7" t="n">
        <v>21946</v>
      </c>
      <c r="B21947" s="8" t="n">
        <v>0.1198882</v>
      </c>
      <c r="C21947" s="8" t="n">
        <v>0.004699159</v>
      </c>
    </row>
    <row r="21948">
      <c r="A21948" s="5" t="n">
        <v>21947</v>
      </c>
      <c r="B21948" s="6" t="n">
        <v>0.1198849</v>
      </c>
      <c r="C21948" s="6" t="n">
        <v>0.004716667</v>
      </c>
    </row>
    <row r="21949">
      <c r="A21949" s="7" t="n">
        <v>21948</v>
      </c>
      <c r="B21949" s="8" t="n">
        <v>0.1198818</v>
      </c>
      <c r="C21949" s="8" t="n">
        <v>0.004734049</v>
      </c>
    </row>
    <row r="21950">
      <c r="A21950" s="5" t="n">
        <v>21949</v>
      </c>
      <c r="B21950" s="6" t="n">
        <v>0.1198787</v>
      </c>
      <c r="C21950" s="6" t="n">
        <v>0.004751526</v>
      </c>
    </row>
    <row r="21951">
      <c r="A21951" s="7" t="n">
        <v>21950</v>
      </c>
      <c r="B21951" s="8" t="n">
        <v>0.1198756</v>
      </c>
      <c r="C21951" s="8" t="n">
        <v>0.004768615</v>
      </c>
    </row>
    <row r="21952">
      <c r="A21952" s="5" t="n">
        <v>21951</v>
      </c>
      <c r="B21952" s="6" t="n">
        <v>0.1198727</v>
      </c>
      <c r="C21952" s="6" t="n">
        <v>0.004785544</v>
      </c>
    </row>
    <row r="21953">
      <c r="A21953" s="7" t="n">
        <v>21952</v>
      </c>
      <c r="B21953" s="8" t="n">
        <v>0.1198698</v>
      </c>
      <c r="C21953" s="8" t="n">
        <v>0.004802722</v>
      </c>
    </row>
    <row r="21954">
      <c r="A21954" s="5" t="n">
        <v>21953</v>
      </c>
      <c r="B21954" s="6" t="n">
        <v>0.1198669</v>
      </c>
      <c r="C21954" s="6" t="n">
        <v>0.004820109</v>
      </c>
    </row>
    <row r="21955">
      <c r="A21955" s="7" t="n">
        <v>21954</v>
      </c>
      <c r="B21955" s="8" t="n">
        <v>0.1198641</v>
      </c>
      <c r="C21955" s="8" t="n">
        <v>0.004837173</v>
      </c>
    </row>
    <row r="21956">
      <c r="A21956" s="5" t="n">
        <v>21955</v>
      </c>
      <c r="B21956" s="6" t="n">
        <v>0.1198614</v>
      </c>
      <c r="C21956" s="6" t="n">
        <v>0.004853076</v>
      </c>
    </row>
    <row r="21957">
      <c r="A21957" s="7" t="n">
        <v>21956</v>
      </c>
      <c r="B21957" s="8" t="n">
        <v>0.1198587</v>
      </c>
      <c r="C21957" s="8" t="n">
        <v>0.004868771</v>
      </c>
    </row>
    <row r="21958">
      <c r="A21958" s="5" t="n">
        <v>21957</v>
      </c>
      <c r="B21958" s="6" t="n">
        <v>0.119856</v>
      </c>
      <c r="C21958" s="6" t="n">
        <v>0.004884447</v>
      </c>
    </row>
    <row r="21959">
      <c r="A21959" s="7" t="n">
        <v>21958</v>
      </c>
      <c r="B21959" s="8" t="n">
        <v>0.1198534</v>
      </c>
      <c r="C21959" s="8" t="n">
        <v>0.004899913</v>
      </c>
    </row>
    <row r="21960">
      <c r="A21960" s="5" t="n">
        <v>21959</v>
      </c>
      <c r="B21960" s="6" t="n">
        <v>0.1198508</v>
      </c>
      <c r="C21960" s="6" t="n">
        <v>0.004915528</v>
      </c>
    </row>
    <row r="21961">
      <c r="A21961" s="7" t="n">
        <v>21960</v>
      </c>
      <c r="B21961" s="8" t="n">
        <v>0.1198482</v>
      </c>
      <c r="C21961" s="8" t="n">
        <v>0.004931288</v>
      </c>
    </row>
    <row r="21962">
      <c r="A21962" s="5" t="n">
        <v>21961</v>
      </c>
      <c r="B21962" s="6" t="n">
        <v>0.1198457</v>
      </c>
      <c r="C21962" s="6" t="n">
        <v>0.004947156</v>
      </c>
    </row>
    <row r="21963">
      <c r="A21963" s="7" t="n">
        <v>21962</v>
      </c>
      <c r="B21963" s="8" t="n">
        <v>0.1198433</v>
      </c>
      <c r="C21963" s="8" t="n">
        <v>0.004963048</v>
      </c>
    </row>
    <row r="21964">
      <c r="A21964" s="5" t="n">
        <v>21963</v>
      </c>
      <c r="B21964" s="6" t="n">
        <v>0.1198408</v>
      </c>
      <c r="C21964" s="6" t="n">
        <v>0.004978913</v>
      </c>
    </row>
    <row r="21965">
      <c r="A21965" s="7" t="n">
        <v>21964</v>
      </c>
      <c r="B21965" s="8" t="n">
        <v>0.1198384</v>
      </c>
      <c r="C21965" s="8" t="n">
        <v>0.004994714</v>
      </c>
    </row>
    <row r="21966">
      <c r="A21966" s="5" t="n">
        <v>21965</v>
      </c>
      <c r="B21966" s="6" t="n">
        <v>0.119836</v>
      </c>
      <c r="C21966" s="6" t="n">
        <v>0.005010397</v>
      </c>
    </row>
    <row r="21967">
      <c r="A21967" s="7" t="n">
        <v>21966</v>
      </c>
      <c r="B21967" s="8" t="n">
        <v>0.1198336</v>
      </c>
      <c r="C21967" s="8" t="n">
        <v>0.005025944</v>
      </c>
    </row>
    <row r="21968">
      <c r="A21968" s="5" t="n">
        <v>21967</v>
      </c>
      <c r="B21968" s="6" t="n">
        <v>0.1198313</v>
      </c>
      <c r="C21968" s="6" t="n">
        <v>0.005041316</v>
      </c>
    </row>
    <row r="21969">
      <c r="A21969" s="7" t="n">
        <v>21968</v>
      </c>
      <c r="B21969" s="8" t="n">
        <v>0.1198289</v>
      </c>
      <c r="C21969" s="8" t="n">
        <v>0.00505652</v>
      </c>
    </row>
    <row r="21970">
      <c r="A21970" s="5" t="n">
        <v>21969</v>
      </c>
      <c r="B21970" s="6" t="n">
        <v>0.1198266</v>
      </c>
      <c r="C21970" s="6" t="n">
        <v>0.005071587</v>
      </c>
    </row>
    <row r="21971">
      <c r="A21971" s="7" t="n">
        <v>21970</v>
      </c>
      <c r="B21971" s="8" t="n">
        <v>0.1198243</v>
      </c>
      <c r="C21971" s="8" t="n">
        <v>0.005086514</v>
      </c>
    </row>
    <row r="21972">
      <c r="A21972" s="5" t="n">
        <v>21971</v>
      </c>
      <c r="B21972" s="6" t="n">
        <v>0.119822</v>
      </c>
      <c r="C21972" s="6" t="n">
        <v>0.005101316</v>
      </c>
    </row>
    <row r="21973">
      <c r="A21973" s="7" t="n">
        <v>21972</v>
      </c>
      <c r="B21973" s="8" t="n">
        <v>0.1198197</v>
      </c>
      <c r="C21973" s="8" t="n">
        <v>0.005115998</v>
      </c>
    </row>
    <row r="21974">
      <c r="A21974" s="5" t="n">
        <v>21973</v>
      </c>
      <c r="B21974" s="6" t="n">
        <v>0.1198174</v>
      </c>
      <c r="C21974" s="6" t="n">
        <v>0.005130564</v>
      </c>
    </row>
    <row r="21975">
      <c r="A21975" s="7" t="n">
        <v>21974</v>
      </c>
      <c r="B21975" s="8" t="n">
        <v>0.1198151</v>
      </c>
      <c r="C21975" s="8" t="n">
        <v>0.005144995</v>
      </c>
    </row>
    <row r="21976">
      <c r="A21976" s="5" t="n">
        <v>21975</v>
      </c>
      <c r="B21976" s="6" t="n">
        <v>0.1198128</v>
      </c>
      <c r="C21976" s="6" t="n">
        <v>0.005159256</v>
      </c>
    </row>
    <row r="21977">
      <c r="A21977" s="7" t="n">
        <v>21976</v>
      </c>
      <c r="B21977" s="8" t="n">
        <v>0.1198105</v>
      </c>
      <c r="C21977" s="8" t="n">
        <v>0.005173206</v>
      </c>
    </row>
    <row r="21978">
      <c r="A21978" s="5" t="n">
        <v>21977</v>
      </c>
      <c r="B21978" s="6" t="n">
        <v>0.1198081</v>
      </c>
      <c r="C21978" s="6" t="n">
        <v>0.005186668</v>
      </c>
    </row>
    <row r="21979">
      <c r="A21979" s="7" t="n">
        <v>21978</v>
      </c>
      <c r="B21979" s="8" t="n">
        <v>0.1198058</v>
      </c>
      <c r="C21979" s="8" t="n">
        <v>0.00520002</v>
      </c>
    </row>
    <row r="21980">
      <c r="A21980" s="5" t="n">
        <v>21979</v>
      </c>
      <c r="B21980" s="6" t="n">
        <v>0.1198035</v>
      </c>
      <c r="C21980" s="6" t="n">
        <v>0.005213246</v>
      </c>
    </row>
    <row r="21981">
      <c r="A21981" s="7" t="n">
        <v>21980</v>
      </c>
      <c r="B21981" s="8" t="n">
        <v>0.1198011</v>
      </c>
      <c r="C21981" s="8" t="n">
        <v>0.005226363</v>
      </c>
    </row>
    <row r="21982">
      <c r="A21982" s="5" t="n">
        <v>21981</v>
      </c>
      <c r="B21982" s="6" t="n">
        <v>0.1197987</v>
      </c>
      <c r="C21982" s="6" t="n">
        <v>0.0052394</v>
      </c>
    </row>
    <row r="21983">
      <c r="A21983" s="7" t="n">
        <v>21982</v>
      </c>
      <c r="B21983" s="8" t="n">
        <v>0.1197962</v>
      </c>
      <c r="C21983" s="8" t="n">
        <v>0.005252391</v>
      </c>
    </row>
    <row r="21984">
      <c r="A21984" s="5" t="n">
        <v>21983</v>
      </c>
      <c r="B21984" s="6" t="n">
        <v>0.1197938</v>
      </c>
      <c r="C21984" s="6" t="n">
        <v>0.0052653</v>
      </c>
    </row>
    <row r="21985">
      <c r="A21985" s="7" t="n">
        <v>21984</v>
      </c>
      <c r="B21985" s="8" t="n">
        <v>0.1197913</v>
      </c>
      <c r="C21985" s="8" t="n">
        <v>0.005278093</v>
      </c>
    </row>
    <row r="21986">
      <c r="A21986" s="5" t="n">
        <v>21985</v>
      </c>
      <c r="B21986" s="6" t="n">
        <v>0.1197888</v>
      </c>
      <c r="C21986" s="6" t="n">
        <v>0.005290707</v>
      </c>
    </row>
    <row r="21987">
      <c r="A21987" s="7" t="n">
        <v>21986</v>
      </c>
      <c r="B21987" s="8" t="n">
        <v>0.1197862</v>
      </c>
      <c r="C21987" s="8" t="n">
        <v>0.005303121</v>
      </c>
    </row>
    <row r="21988">
      <c r="A21988" s="5" t="n">
        <v>21987</v>
      </c>
      <c r="B21988" s="6" t="n">
        <v>0.1197836</v>
      </c>
      <c r="C21988" s="6" t="n">
        <v>0.005315379</v>
      </c>
    </row>
    <row r="21989">
      <c r="A21989" s="7" t="n">
        <v>21988</v>
      </c>
      <c r="B21989" s="8" t="n">
        <v>0.119781</v>
      </c>
      <c r="C21989" s="8" t="n">
        <v>0.00532742</v>
      </c>
    </row>
    <row r="21990">
      <c r="A21990" s="5" t="n">
        <v>21989</v>
      </c>
      <c r="B21990" s="6" t="n">
        <v>0.1197783</v>
      </c>
      <c r="C21990" s="6" t="n">
        <v>0.005339278</v>
      </c>
    </row>
    <row r="21991">
      <c r="A21991" s="7" t="n">
        <v>21990</v>
      </c>
      <c r="B21991" s="8" t="n">
        <v>0.1197756</v>
      </c>
      <c r="C21991" s="8" t="n">
        <v>0.005351003</v>
      </c>
    </row>
    <row r="21992">
      <c r="A21992" s="5" t="n">
        <v>21991</v>
      </c>
      <c r="B21992" s="6" t="n">
        <v>0.1197728</v>
      </c>
      <c r="C21992" s="6" t="n">
        <v>0.005362577</v>
      </c>
    </row>
    <row r="21993">
      <c r="A21993" s="7" t="n">
        <v>21992</v>
      </c>
      <c r="B21993" s="8" t="n">
        <v>0.11977</v>
      </c>
      <c r="C21993" s="8" t="n">
        <v>0.005374002</v>
      </c>
    </row>
    <row r="21994">
      <c r="A21994" s="5" t="n">
        <v>21993</v>
      </c>
      <c r="B21994" s="6" t="n">
        <v>0.1197671</v>
      </c>
      <c r="C21994" s="6" t="n">
        <v>0.005385262</v>
      </c>
    </row>
    <row r="21995">
      <c r="A21995" s="7" t="n">
        <v>21994</v>
      </c>
      <c r="B21995" s="8" t="n">
        <v>0.1197642</v>
      </c>
      <c r="C21995" s="8" t="n">
        <v>0.005396346</v>
      </c>
    </row>
    <row r="21996">
      <c r="A21996" s="5" t="n">
        <v>21995</v>
      </c>
      <c r="B21996" s="6" t="n">
        <v>0.1197612</v>
      </c>
      <c r="C21996" s="6" t="n">
        <v>0.005407206</v>
      </c>
    </row>
    <row r="21997">
      <c r="A21997" s="7" t="n">
        <v>21996</v>
      </c>
      <c r="B21997" s="8" t="n">
        <v>0.1197581</v>
      </c>
      <c r="C21997" s="8" t="n">
        <v>0.005417701</v>
      </c>
    </row>
    <row r="21998">
      <c r="A21998" s="5" t="n">
        <v>21997</v>
      </c>
      <c r="B21998" s="6" t="n">
        <v>0.1197549</v>
      </c>
      <c r="C21998" s="6" t="n">
        <v>0.005427911</v>
      </c>
    </row>
    <row r="21999">
      <c r="A21999" s="7" t="n">
        <v>21998</v>
      </c>
      <c r="B21999" s="8" t="n">
        <v>0.1197517</v>
      </c>
      <c r="C21999" s="8" t="n">
        <v>0.005437977</v>
      </c>
    </row>
    <row r="22000">
      <c r="A22000" s="5" t="n">
        <v>21999</v>
      </c>
      <c r="B22000" s="6" t="n">
        <v>0.1197484</v>
      </c>
      <c r="C22000" s="6" t="n">
        <v>0.005447904</v>
      </c>
    </row>
    <row r="22001">
      <c r="A22001" s="7" t="n">
        <v>22000</v>
      </c>
      <c r="B22001" s="8" t="n">
        <v>0.1197451</v>
      </c>
      <c r="C22001" s="8" t="n">
        <v>0.005457729</v>
      </c>
    </row>
    <row r="22002">
      <c r="A22002" s="5" t="n">
        <v>22001</v>
      </c>
      <c r="B22002" s="6" t="n">
        <v>0.1197416</v>
      </c>
      <c r="C22002" s="6" t="n">
        <v>0.005467423</v>
      </c>
    </row>
    <row r="22003">
      <c r="A22003" s="7" t="n">
        <v>22002</v>
      </c>
      <c r="B22003" s="8" t="n">
        <v>0.1197381</v>
      </c>
      <c r="C22003" s="8" t="n">
        <v>0.005477022</v>
      </c>
    </row>
    <row r="22004">
      <c r="A22004" s="5" t="n">
        <v>22003</v>
      </c>
      <c r="B22004" s="6" t="n">
        <v>0.1197345</v>
      </c>
      <c r="C22004" s="6" t="n">
        <v>0.005486519</v>
      </c>
    </row>
    <row r="22005">
      <c r="A22005" s="7" t="n">
        <v>22004</v>
      </c>
      <c r="B22005" s="8" t="n">
        <v>0.1197308</v>
      </c>
      <c r="C22005" s="8" t="n">
        <v>0.005495895</v>
      </c>
    </row>
    <row r="22006">
      <c r="A22006" s="5" t="n">
        <v>22005</v>
      </c>
      <c r="B22006" s="6" t="n">
        <v>0.1197271</v>
      </c>
      <c r="C22006" s="6" t="n">
        <v>0.005505017</v>
      </c>
    </row>
    <row r="22007">
      <c r="A22007" s="7" t="n">
        <v>22006</v>
      </c>
      <c r="B22007" s="8" t="n">
        <v>0.1197232</v>
      </c>
      <c r="C22007" s="8" t="n">
        <v>0.005513866</v>
      </c>
    </row>
    <row r="22008">
      <c r="A22008" s="5" t="n">
        <v>22007</v>
      </c>
      <c r="B22008" s="6" t="n">
        <v>0.1197193</v>
      </c>
      <c r="C22008" s="6" t="n">
        <v>0.0055225</v>
      </c>
    </row>
    <row r="22009">
      <c r="A22009" s="7" t="n">
        <v>22008</v>
      </c>
      <c r="B22009" s="8" t="n">
        <v>0.1197152</v>
      </c>
      <c r="C22009" s="8" t="n">
        <v>0.005530955</v>
      </c>
    </row>
    <row r="22010">
      <c r="A22010" s="5" t="n">
        <v>22009</v>
      </c>
      <c r="B22010" s="6" t="n">
        <v>0.1197111</v>
      </c>
      <c r="C22010" s="6" t="n">
        <v>0.005539311</v>
      </c>
    </row>
    <row r="22011">
      <c r="A22011" s="7" t="n">
        <v>22010</v>
      </c>
      <c r="B22011" s="8" t="n">
        <v>0.1197069</v>
      </c>
      <c r="C22011" s="8" t="n">
        <v>0.005547556</v>
      </c>
    </row>
    <row r="22012">
      <c r="A22012" s="5" t="n">
        <v>22011</v>
      </c>
      <c r="B22012" s="6" t="n">
        <v>0.1197025</v>
      </c>
      <c r="C22012" s="6" t="n">
        <v>0.005555686</v>
      </c>
    </row>
    <row r="22013">
      <c r="A22013" s="7" t="n">
        <v>22012</v>
      </c>
      <c r="B22013" s="8" t="n">
        <v>0.1196981</v>
      </c>
      <c r="C22013" s="8" t="n">
        <v>0.005563759</v>
      </c>
    </row>
    <row r="22014">
      <c r="A22014" s="5" t="n">
        <v>22013</v>
      </c>
      <c r="B22014" s="6" t="n">
        <v>0.1196935</v>
      </c>
      <c r="C22014" s="6" t="n">
        <v>0.005571747</v>
      </c>
    </row>
    <row r="22015">
      <c r="A22015" s="7" t="n">
        <v>22014</v>
      </c>
      <c r="B22015" s="8" t="n">
        <v>0.1196889</v>
      </c>
      <c r="C22015" s="8" t="n">
        <v>0.005579526</v>
      </c>
    </row>
    <row r="22016">
      <c r="A22016" s="5" t="n">
        <v>22015</v>
      </c>
      <c r="B22016" s="6" t="n">
        <v>0.1196841</v>
      </c>
      <c r="C22016" s="6" t="n">
        <v>0.005587061</v>
      </c>
    </row>
    <row r="22017">
      <c r="A22017" s="7" t="n">
        <v>22016</v>
      </c>
      <c r="B22017" s="8" t="n">
        <v>0.1196792</v>
      </c>
      <c r="C22017" s="8" t="n">
        <v>0.005594238</v>
      </c>
    </row>
    <row r="22018">
      <c r="A22018" s="5" t="n">
        <v>22017</v>
      </c>
      <c r="B22018" s="6" t="n">
        <v>0.1196742</v>
      </c>
      <c r="C22018" s="6" t="n">
        <v>0.005601007</v>
      </c>
    </row>
    <row r="22019">
      <c r="A22019" s="7" t="n">
        <v>22018</v>
      </c>
      <c r="B22019" s="8" t="n">
        <v>0.1196691</v>
      </c>
      <c r="C22019" s="8" t="n">
        <v>0.005607581</v>
      </c>
    </row>
    <row r="22020">
      <c r="A22020" s="5" t="n">
        <v>22019</v>
      </c>
      <c r="B22020" s="6" t="n">
        <v>0.1196638</v>
      </c>
      <c r="C22020" s="6" t="n">
        <v>0.005613942</v>
      </c>
    </row>
    <row r="22021">
      <c r="A22021" s="7" t="n">
        <v>22020</v>
      </c>
      <c r="B22021" s="8" t="n">
        <v>0.1196584</v>
      </c>
      <c r="C22021" s="8" t="n">
        <v>0.005620061</v>
      </c>
    </row>
    <row r="22022">
      <c r="A22022" s="5" t="n">
        <v>22021</v>
      </c>
      <c r="B22022" s="6" t="n">
        <v>0.1196529</v>
      </c>
      <c r="C22022" s="6" t="n">
        <v>0.005625719</v>
      </c>
    </row>
    <row r="22023">
      <c r="A22023" s="7" t="n">
        <v>22022</v>
      </c>
      <c r="B22023" s="8" t="n">
        <v>0.1196473</v>
      </c>
      <c r="C22023" s="8" t="n">
        <v>0.005631047</v>
      </c>
    </row>
    <row r="22024">
      <c r="A22024" s="5" t="n">
        <v>22023</v>
      </c>
      <c r="B22024" s="6" t="n">
        <v>0.1196415</v>
      </c>
      <c r="C22024" s="6" t="n">
        <v>0.005636201</v>
      </c>
    </row>
    <row r="22025">
      <c r="A22025" s="7" t="n">
        <v>22024</v>
      </c>
      <c r="B22025" s="8" t="n">
        <v>0.1196356</v>
      </c>
      <c r="C22025" s="8" t="n">
        <v>0.005641083</v>
      </c>
    </row>
    <row r="22026">
      <c r="A22026" s="5" t="n">
        <v>22025</v>
      </c>
      <c r="B22026" s="6" t="n">
        <v>0.1196296</v>
      </c>
      <c r="C22026" s="6" t="n">
        <v>0.005645608</v>
      </c>
    </row>
    <row r="22027">
      <c r="A22027" s="7" t="n">
        <v>22026</v>
      </c>
      <c r="B22027" s="8" t="n">
        <v>0.1196234</v>
      </c>
      <c r="C22027" s="8" t="n">
        <v>0.005649803</v>
      </c>
    </row>
    <row r="22028">
      <c r="A22028" s="5" t="n">
        <v>22027</v>
      </c>
      <c r="B22028" s="6" t="n">
        <v>0.1196171</v>
      </c>
      <c r="C22028" s="6" t="n">
        <v>0.00565382</v>
      </c>
    </row>
    <row r="22029">
      <c r="A22029" s="7" t="n">
        <v>22028</v>
      </c>
      <c r="B22029" s="8" t="n">
        <v>0.1196107</v>
      </c>
      <c r="C22029" s="8" t="n">
        <v>0.005657715</v>
      </c>
    </row>
    <row r="22030">
      <c r="A22030" s="5" t="n">
        <v>22029</v>
      </c>
      <c r="B22030" s="6" t="n">
        <v>0.1196041</v>
      </c>
      <c r="C22030" s="6" t="n">
        <v>0.005661498</v>
      </c>
    </row>
    <row r="22031">
      <c r="A22031" s="7" t="n">
        <v>22030</v>
      </c>
      <c r="B22031" s="8" t="n">
        <v>0.1195974</v>
      </c>
      <c r="C22031" s="8" t="n">
        <v>0.005665201</v>
      </c>
    </row>
    <row r="22032">
      <c r="A22032" s="5" t="n">
        <v>22031</v>
      </c>
      <c r="B22032" s="6" t="n">
        <v>0.1195905</v>
      </c>
      <c r="C22032" s="6" t="n">
        <v>0.005668879</v>
      </c>
    </row>
    <row r="22033">
      <c r="A22033" s="7" t="n">
        <v>22032</v>
      </c>
      <c r="B22033" s="8" t="n">
        <v>0.1195835</v>
      </c>
      <c r="C22033" s="8" t="n">
        <v>0.005672471</v>
      </c>
    </row>
    <row r="22034">
      <c r="A22034" s="5" t="n">
        <v>22033</v>
      </c>
      <c r="B22034" s="6" t="n">
        <v>0.1195763</v>
      </c>
      <c r="C22034" s="6" t="n">
        <v>0.005675956</v>
      </c>
    </row>
    <row r="22035">
      <c r="A22035" s="7" t="n">
        <v>22034</v>
      </c>
      <c r="B22035" s="8" t="n">
        <v>0.119569</v>
      </c>
      <c r="C22035" s="8" t="n">
        <v>0.005679254</v>
      </c>
    </row>
    <row r="22036">
      <c r="A22036" s="5" t="n">
        <v>22035</v>
      </c>
      <c r="B22036" s="6" t="n">
        <v>0.1195616</v>
      </c>
      <c r="C22036" s="6" t="n">
        <v>0.005682276</v>
      </c>
    </row>
    <row r="22037">
      <c r="A22037" s="7" t="n">
        <v>22036</v>
      </c>
      <c r="B22037" s="8" t="n">
        <v>0.119554</v>
      </c>
      <c r="C22037" s="8" t="n">
        <v>0.005684968</v>
      </c>
    </row>
    <row r="22038">
      <c r="A22038" s="5" t="n">
        <v>22037</v>
      </c>
      <c r="B22038" s="6" t="n">
        <v>0.1195462</v>
      </c>
      <c r="C22038" s="6" t="n">
        <v>0.005687391</v>
      </c>
    </row>
    <row r="22039">
      <c r="A22039" s="7" t="n">
        <v>22038</v>
      </c>
      <c r="B22039" s="8" t="n">
        <v>0.1195383</v>
      </c>
      <c r="C22039" s="8" t="n">
        <v>0.005689555</v>
      </c>
    </row>
    <row r="22040">
      <c r="A22040" s="5" t="n">
        <v>22039</v>
      </c>
      <c r="B22040" s="6" t="n">
        <v>0.1195302</v>
      </c>
      <c r="C22040" s="6" t="n">
        <v>0.005691615</v>
      </c>
    </row>
    <row r="22041">
      <c r="A22041" s="7" t="n">
        <v>22040</v>
      </c>
      <c r="B22041" s="8" t="n">
        <v>0.119522</v>
      </c>
      <c r="C22041" s="8" t="n">
        <v>0.005693617</v>
      </c>
    </row>
    <row r="22042">
      <c r="A22042" s="5" t="n">
        <v>22041</v>
      </c>
      <c r="B22042" s="6" t="n">
        <v>0.1195136</v>
      </c>
      <c r="C22042" s="6" t="n">
        <v>0.005695684</v>
      </c>
    </row>
    <row r="22043">
      <c r="A22043" s="7" t="n">
        <v>22042</v>
      </c>
      <c r="B22043" s="8" t="n">
        <v>0.1195051</v>
      </c>
      <c r="C22043" s="8" t="n">
        <v>0.005697829</v>
      </c>
    </row>
    <row r="22044">
      <c r="A22044" s="5" t="n">
        <v>22043</v>
      </c>
      <c r="B22044" s="6" t="n">
        <v>0.1194964</v>
      </c>
      <c r="C22044" s="6" t="n">
        <v>0.005699957</v>
      </c>
    </row>
    <row r="22045">
      <c r="A22045" s="7" t="n">
        <v>22044</v>
      </c>
      <c r="B22045" s="8" t="n">
        <v>0.1194876</v>
      </c>
      <c r="C22045" s="8" t="n">
        <v>0.005701991</v>
      </c>
    </row>
    <row r="22046">
      <c r="A22046" s="5" t="n">
        <v>22045</v>
      </c>
      <c r="B22046" s="6" t="n">
        <v>0.1194786</v>
      </c>
      <c r="C22046" s="6" t="n">
        <v>0.005703957</v>
      </c>
    </row>
    <row r="22047">
      <c r="A22047" s="7" t="n">
        <v>22046</v>
      </c>
      <c r="B22047" s="8" t="n">
        <v>0.1194694</v>
      </c>
      <c r="C22047" s="8" t="n">
        <v>0.005705943</v>
      </c>
    </row>
    <row r="22048">
      <c r="A22048" s="5" t="n">
        <v>22047</v>
      </c>
      <c r="B22048" s="6" t="n">
        <v>0.1194601</v>
      </c>
      <c r="C22048" s="6" t="n">
        <v>0.005707797</v>
      </c>
    </row>
    <row r="22049">
      <c r="A22049" s="7" t="n">
        <v>22048</v>
      </c>
      <c r="B22049" s="8" t="n">
        <v>0.1194506</v>
      </c>
      <c r="C22049" s="8" t="n">
        <v>0.005709415</v>
      </c>
    </row>
    <row r="22050">
      <c r="A22050" s="5" t="n">
        <v>22049</v>
      </c>
      <c r="B22050" s="6" t="n">
        <v>0.119441</v>
      </c>
      <c r="C22050" s="6" t="n">
        <v>0.005710767</v>
      </c>
    </row>
    <row r="22051">
      <c r="A22051" s="7" t="n">
        <v>22050</v>
      </c>
      <c r="B22051" s="8" t="n">
        <v>0.1194311</v>
      </c>
      <c r="C22051" s="8" t="n">
        <v>0.005711804</v>
      </c>
    </row>
    <row r="22052">
      <c r="A22052" s="5" t="n">
        <v>22051</v>
      </c>
      <c r="B22052" s="6" t="n">
        <v>0.1194212</v>
      </c>
      <c r="C22052" s="6" t="n">
        <v>0.005712477</v>
      </c>
    </row>
    <row r="22053">
      <c r="A22053" s="7" t="n">
        <v>22052</v>
      </c>
      <c r="B22053" s="8" t="n">
        <v>0.119411</v>
      </c>
      <c r="C22053" s="8" t="n">
        <v>0.00571284</v>
      </c>
    </row>
    <row r="22054">
      <c r="A22054" s="5" t="n">
        <v>22053</v>
      </c>
      <c r="B22054" s="6" t="n">
        <v>0.1194007</v>
      </c>
      <c r="C22054" s="6" t="n">
        <v>0.005712972</v>
      </c>
    </row>
    <row r="22055">
      <c r="A22055" s="7" t="n">
        <v>22054</v>
      </c>
      <c r="B22055" s="8" t="n">
        <v>0.1193902</v>
      </c>
      <c r="C22055" s="8" t="n">
        <v>0.005713152</v>
      </c>
    </row>
    <row r="22056">
      <c r="A22056" s="5" t="n">
        <v>22055</v>
      </c>
      <c r="B22056" s="6" t="n">
        <v>0.1193796</v>
      </c>
      <c r="C22056" s="6" t="n">
        <v>0.005713308</v>
      </c>
    </row>
    <row r="22057">
      <c r="A22057" s="7" t="n">
        <v>22056</v>
      </c>
      <c r="B22057" s="8" t="n">
        <v>0.1193688</v>
      </c>
      <c r="C22057" s="8" t="n">
        <v>0.005713188</v>
      </c>
    </row>
    <row r="22058">
      <c r="A22058" s="5" t="n">
        <v>22057</v>
      </c>
      <c r="B22058" s="6" t="n">
        <v>0.1193578</v>
      </c>
      <c r="C22058" s="6" t="n">
        <v>0.005712657</v>
      </c>
    </row>
    <row r="22059">
      <c r="A22059" s="7" t="n">
        <v>22058</v>
      </c>
      <c r="B22059" s="8" t="n">
        <v>0.1193467</v>
      </c>
      <c r="C22059" s="8" t="n">
        <v>0.005711744</v>
      </c>
    </row>
    <row r="22060">
      <c r="A22060" s="5" t="n">
        <v>22059</v>
      </c>
      <c r="B22060" s="6" t="n">
        <v>0.1193354</v>
      </c>
      <c r="C22060" s="6" t="n">
        <v>0.005710407</v>
      </c>
    </row>
    <row r="22061">
      <c r="A22061" s="7" t="n">
        <v>22060</v>
      </c>
      <c r="B22061" s="8" t="n">
        <v>0.1193239</v>
      </c>
      <c r="C22061" s="8" t="n">
        <v>0.005708817</v>
      </c>
    </row>
    <row r="22062">
      <c r="A22062" s="5" t="n">
        <v>22061</v>
      </c>
      <c r="B22062" s="6" t="n">
        <v>0.1193122</v>
      </c>
      <c r="C22062" s="6" t="n">
        <v>0.005706976</v>
      </c>
    </row>
    <row r="22063">
      <c r="A22063" s="7" t="n">
        <v>22062</v>
      </c>
      <c r="B22063" s="8" t="n">
        <v>0.1193004</v>
      </c>
      <c r="C22063" s="8" t="n">
        <v>0.005704818</v>
      </c>
    </row>
    <row r="22064">
      <c r="A22064" s="5" t="n">
        <v>22063</v>
      </c>
      <c r="B22064" s="6" t="n">
        <v>0.1192884</v>
      </c>
      <c r="C22064" s="6" t="n">
        <v>0.005702557</v>
      </c>
    </row>
    <row r="22065">
      <c r="A22065" s="7" t="n">
        <v>22064</v>
      </c>
      <c r="B22065" s="8" t="n">
        <v>0.1192763</v>
      </c>
      <c r="C22065" s="8" t="n">
        <v>0.005700294</v>
      </c>
    </row>
    <row r="22066">
      <c r="A22066" s="5" t="n">
        <v>22065</v>
      </c>
      <c r="B22066" s="6" t="n">
        <v>0.119264</v>
      </c>
      <c r="C22066" s="6" t="n">
        <v>0.005698091</v>
      </c>
    </row>
    <row r="22067">
      <c r="A22067" s="7" t="n">
        <v>22066</v>
      </c>
      <c r="B22067" s="8" t="n">
        <v>0.1192515</v>
      </c>
      <c r="C22067" s="8" t="n">
        <v>0.005695935</v>
      </c>
    </row>
    <row r="22068">
      <c r="A22068" s="5" t="n">
        <v>22067</v>
      </c>
      <c r="B22068" s="6" t="n">
        <v>0.1192389</v>
      </c>
      <c r="C22068" s="6" t="n">
        <v>0.005693779</v>
      </c>
    </row>
    <row r="22069">
      <c r="A22069" s="7" t="n">
        <v>22068</v>
      </c>
      <c r="B22069" s="8" t="n">
        <v>0.119226</v>
      </c>
      <c r="C22069" s="8" t="n">
        <v>0.005691601</v>
      </c>
    </row>
    <row r="22070">
      <c r="A22070" s="5" t="n">
        <v>22069</v>
      </c>
      <c r="B22070" s="6" t="n">
        <v>0.1192131</v>
      </c>
      <c r="C22070" s="6" t="n">
        <v>0.005689398</v>
      </c>
    </row>
    <row r="22071">
      <c r="A22071" s="7" t="n">
        <v>22070</v>
      </c>
      <c r="B22071" s="8" t="n">
        <v>0.1191999</v>
      </c>
      <c r="C22071" s="8" t="n">
        <v>0.005687074</v>
      </c>
    </row>
    <row r="22072">
      <c r="A22072" s="5" t="n">
        <v>22071</v>
      </c>
      <c r="B22072" s="6" t="n">
        <v>0.1191866</v>
      </c>
      <c r="C22072" s="6" t="n">
        <v>0.005684457</v>
      </c>
    </row>
    <row r="22073">
      <c r="A22073" s="7" t="n">
        <v>22072</v>
      </c>
      <c r="B22073" s="8" t="n">
        <v>0.1191731</v>
      </c>
      <c r="C22073" s="8" t="n">
        <v>0.005681613</v>
      </c>
    </row>
    <row r="22074">
      <c r="A22074" s="5" t="n">
        <v>22073</v>
      </c>
      <c r="B22074" s="6" t="n">
        <v>0.1191595</v>
      </c>
      <c r="C22074" s="6" t="n">
        <v>0.005678625</v>
      </c>
    </row>
    <row r="22075">
      <c r="A22075" s="7" t="n">
        <v>22074</v>
      </c>
      <c r="B22075" s="8" t="n">
        <v>0.1191457</v>
      </c>
      <c r="C22075" s="8" t="n">
        <v>0.005675903</v>
      </c>
    </row>
    <row r="22076">
      <c r="A22076" s="5" t="n">
        <v>22075</v>
      </c>
      <c r="B22076" s="6" t="n">
        <v>0.1191317</v>
      </c>
      <c r="C22076" s="6" t="n">
        <v>0.005673479</v>
      </c>
    </row>
    <row r="22077">
      <c r="A22077" s="7" t="n">
        <v>22076</v>
      </c>
      <c r="B22077" s="8" t="n">
        <v>0.1191176</v>
      </c>
      <c r="C22077" s="8" t="n">
        <v>0.005671239</v>
      </c>
    </row>
    <row r="22078">
      <c r="A22078" s="5" t="n">
        <v>22077</v>
      </c>
      <c r="B22078" s="6" t="n">
        <v>0.1191033</v>
      </c>
      <c r="C22078" s="6" t="n">
        <v>0.005669039</v>
      </c>
    </row>
    <row r="22079">
      <c r="A22079" s="7" t="n">
        <v>22078</v>
      </c>
      <c r="B22079" s="8" t="n">
        <v>0.1190888</v>
      </c>
      <c r="C22079" s="8" t="n">
        <v>0.005670128</v>
      </c>
    </row>
    <row r="22080">
      <c r="A22080" s="5" t="n">
        <v>22079</v>
      </c>
      <c r="B22080" s="6" t="n">
        <v>0.1190742</v>
      </c>
      <c r="C22080" s="6" t="n">
        <v>0.00567274</v>
      </c>
    </row>
    <row r="22081">
      <c r="A22081" s="7" t="n">
        <v>22080</v>
      </c>
      <c r="B22081" s="8" t="n">
        <v>0.1190594</v>
      </c>
      <c r="C22081" s="8" t="n">
        <v>0.005675478</v>
      </c>
    </row>
    <row r="22082">
      <c r="A22082" s="5" t="n">
        <v>22081</v>
      </c>
      <c r="B22082" s="6" t="n">
        <v>0.1190445</v>
      </c>
      <c r="C22082" s="6" t="n">
        <v>0.005677781</v>
      </c>
    </row>
    <row r="22083">
      <c r="A22083" s="7" t="n">
        <v>22082</v>
      </c>
      <c r="B22083" s="8" t="n">
        <v>0.1190294</v>
      </c>
      <c r="C22083" s="8" t="n">
        <v>0.005679341</v>
      </c>
    </row>
    <row r="22084">
      <c r="A22084" s="5" t="n">
        <v>22083</v>
      </c>
      <c r="B22084" s="6" t="n">
        <v>0.1190141</v>
      </c>
      <c r="C22084" s="6" t="n">
        <v>0.005680004</v>
      </c>
    </row>
    <row r="22085">
      <c r="A22085" s="7" t="n">
        <v>22084</v>
      </c>
      <c r="B22085" s="8" t="n">
        <v>0.1189987</v>
      </c>
      <c r="C22085" s="8" t="n">
        <v>0.005679777</v>
      </c>
    </row>
    <row r="22086">
      <c r="A22086" s="5" t="n">
        <v>22085</v>
      </c>
      <c r="B22086" s="6" t="n">
        <v>0.1189831</v>
      </c>
      <c r="C22086" s="6" t="n">
        <v>0.005678693</v>
      </c>
    </row>
    <row r="22087">
      <c r="A22087" s="7" t="n">
        <v>22086</v>
      </c>
      <c r="B22087" s="8" t="n">
        <v>0.1189674</v>
      </c>
      <c r="C22087" s="8" t="n">
        <v>0.005676832</v>
      </c>
    </row>
    <row r="22088">
      <c r="A22088" s="5" t="n">
        <v>22087</v>
      </c>
      <c r="B22088" s="6" t="n">
        <v>0.1189515</v>
      </c>
      <c r="C22088" s="6" t="n">
        <v>0.005674296</v>
      </c>
    </row>
    <row r="22089">
      <c r="A22089" s="7" t="n">
        <v>22088</v>
      </c>
      <c r="B22089" s="8" t="n">
        <v>0.1189355</v>
      </c>
      <c r="C22089" s="8" t="n">
        <v>0.005671187</v>
      </c>
    </row>
    <row r="22090">
      <c r="A22090" s="5" t="n">
        <v>22089</v>
      </c>
      <c r="B22090" s="6" t="n">
        <v>0.1189193</v>
      </c>
      <c r="C22090" s="6" t="n">
        <v>0.005667609</v>
      </c>
    </row>
    <row r="22091">
      <c r="A22091" s="7" t="n">
        <v>22090</v>
      </c>
      <c r="B22091" s="8" t="n">
        <v>0.1189029</v>
      </c>
      <c r="C22091" s="8" t="n">
        <v>0.005663595</v>
      </c>
    </row>
    <row r="22092">
      <c r="A22092" s="5" t="n">
        <v>22091</v>
      </c>
      <c r="B22092" s="6" t="n">
        <v>0.1188865</v>
      </c>
      <c r="C22092" s="6" t="n">
        <v>0.005659107</v>
      </c>
    </row>
    <row r="22093">
      <c r="A22093" s="7" t="n">
        <v>22092</v>
      </c>
      <c r="B22093" s="8" t="n">
        <v>0.1188698</v>
      </c>
      <c r="C22093" s="8" t="n">
        <v>0.005654237</v>
      </c>
    </row>
    <row r="22094">
      <c r="A22094" s="5" t="n">
        <v>22093</v>
      </c>
      <c r="B22094" s="6" t="n">
        <v>0.1188531</v>
      </c>
      <c r="C22094" s="6" t="n">
        <v>0.005649059</v>
      </c>
    </row>
    <row r="22095">
      <c r="A22095" s="7" t="n">
        <v>22094</v>
      </c>
      <c r="B22095" s="8" t="n">
        <v>0.1188361</v>
      </c>
      <c r="C22095" s="8" t="n">
        <v>0.005643642</v>
      </c>
    </row>
    <row r="22096">
      <c r="A22096" s="5" t="n">
        <v>22095</v>
      </c>
      <c r="B22096" s="6" t="n">
        <v>0.1188191</v>
      </c>
      <c r="C22096" s="6" t="n">
        <v>0.005637991</v>
      </c>
    </row>
    <row r="22097">
      <c r="A22097" s="7" t="n">
        <v>22096</v>
      </c>
      <c r="B22097" s="8" t="n">
        <v>0.1188018</v>
      </c>
      <c r="C22097" s="8" t="n">
        <v>0.005631956</v>
      </c>
    </row>
    <row r="22098">
      <c r="A22098" s="5" t="n">
        <v>22097</v>
      </c>
      <c r="B22098" s="6" t="n">
        <v>0.1187845</v>
      </c>
      <c r="C22098" s="6" t="n">
        <v>0.005625569</v>
      </c>
    </row>
    <row r="22099">
      <c r="A22099" s="7" t="n">
        <v>22098</v>
      </c>
      <c r="B22099" s="8" t="n">
        <v>0.118767</v>
      </c>
      <c r="C22099" s="8" t="n">
        <v>0.005618939</v>
      </c>
    </row>
    <row r="22100">
      <c r="A22100" s="5" t="n">
        <v>22099</v>
      </c>
      <c r="B22100" s="6" t="n">
        <v>0.1187494</v>
      </c>
      <c r="C22100" s="6" t="n">
        <v>0.005612124</v>
      </c>
    </row>
    <row r="22101">
      <c r="A22101" s="7" t="n">
        <v>22100</v>
      </c>
      <c r="B22101" s="8" t="n">
        <v>0.1187316</v>
      </c>
      <c r="C22101" s="8" t="n">
        <v>0.005608988</v>
      </c>
    </row>
    <row r="22102">
      <c r="A22102" s="5" t="n">
        <v>22101</v>
      </c>
      <c r="B22102" s="6" t="n">
        <v>0.1187137</v>
      </c>
      <c r="C22102" s="6" t="n">
        <v>0.005610224</v>
      </c>
    </row>
    <row r="22103">
      <c r="A22103" s="7" t="n">
        <v>22102</v>
      </c>
      <c r="B22103" s="8" t="n">
        <v>0.1186957</v>
      </c>
      <c r="C22103" s="8" t="n">
        <v>0.005611552</v>
      </c>
    </row>
    <row r="22104">
      <c r="A22104" s="5" t="n">
        <v>22103</v>
      </c>
      <c r="B22104" s="6" t="n">
        <v>0.1186775</v>
      </c>
      <c r="C22104" s="6" t="n">
        <v>0.00561283</v>
      </c>
    </row>
    <row r="22105">
      <c r="A22105" s="7" t="n">
        <v>22104</v>
      </c>
      <c r="B22105" s="8" t="n">
        <v>0.1186593</v>
      </c>
      <c r="C22105" s="8" t="n">
        <v>0.005613904</v>
      </c>
    </row>
    <row r="22106">
      <c r="A22106" s="5" t="n">
        <v>22105</v>
      </c>
      <c r="B22106" s="6" t="n">
        <v>0.1186408</v>
      </c>
      <c r="C22106" s="6" t="n">
        <v>0.005614727</v>
      </c>
    </row>
    <row r="22107">
      <c r="A22107" s="7" t="n">
        <v>22106</v>
      </c>
      <c r="B22107" s="8" t="n">
        <v>0.1186223</v>
      </c>
      <c r="C22107" s="8" t="n">
        <v>0.005615294</v>
      </c>
    </row>
    <row r="22108">
      <c r="A22108" s="5" t="n">
        <v>22107</v>
      </c>
      <c r="B22108" s="6" t="n">
        <v>0.1186036</v>
      </c>
      <c r="C22108" s="6" t="n">
        <v>0.005615602</v>
      </c>
    </row>
    <row r="22109">
      <c r="A22109" s="7" t="n">
        <v>22108</v>
      </c>
      <c r="B22109" s="8" t="n">
        <v>0.1185849</v>
      </c>
      <c r="C22109" s="8" t="n">
        <v>0.0056157</v>
      </c>
    </row>
    <row r="22110">
      <c r="A22110" s="5" t="n">
        <v>22109</v>
      </c>
      <c r="B22110" s="6" t="n">
        <v>0.118566</v>
      </c>
      <c r="C22110" s="6" t="n">
        <v>0.005618878</v>
      </c>
    </row>
    <row r="22111">
      <c r="A22111" s="7" t="n">
        <v>22110</v>
      </c>
      <c r="B22111" s="8" t="n">
        <v>0.1185469</v>
      </c>
      <c r="C22111" s="8" t="n">
        <v>0.005625338</v>
      </c>
    </row>
    <row r="22112">
      <c r="A22112" s="5" t="n">
        <v>22111</v>
      </c>
      <c r="B22112" s="6" t="n">
        <v>0.1185278</v>
      </c>
      <c r="C22112" s="6" t="n">
        <v>0.005632464</v>
      </c>
    </row>
    <row r="22113">
      <c r="A22113" s="7" t="n">
        <v>22112</v>
      </c>
      <c r="B22113" s="8" t="n">
        <v>0.1185086</v>
      </c>
      <c r="C22113" s="8" t="n">
        <v>0.005639198</v>
      </c>
    </row>
    <row r="22114">
      <c r="A22114" s="5" t="n">
        <v>22113</v>
      </c>
      <c r="B22114" s="6" t="n">
        <v>0.1184892</v>
      </c>
      <c r="C22114" s="6" t="n">
        <v>0.005645073</v>
      </c>
    </row>
    <row r="22115">
      <c r="A22115" s="7" t="n">
        <v>22114</v>
      </c>
      <c r="B22115" s="8" t="n">
        <v>0.1184697</v>
      </c>
      <c r="C22115" s="8" t="n">
        <v>0.005650045</v>
      </c>
    </row>
    <row r="22116">
      <c r="A22116" s="5" t="n">
        <v>22115</v>
      </c>
      <c r="B22116" s="6" t="n">
        <v>0.1184502</v>
      </c>
      <c r="C22116" s="6" t="n">
        <v>0.005654187</v>
      </c>
    </row>
    <row r="22117">
      <c r="A22117" s="7" t="n">
        <v>22116</v>
      </c>
      <c r="B22117" s="8" t="n">
        <v>0.1184305</v>
      </c>
      <c r="C22117" s="8" t="n">
        <v>0.005657668</v>
      </c>
    </row>
    <row r="22118">
      <c r="A22118" s="5" t="n">
        <v>22117</v>
      </c>
      <c r="B22118" s="6" t="n">
        <v>0.1184107</v>
      </c>
      <c r="C22118" s="6" t="n">
        <v>0.005660627</v>
      </c>
    </row>
    <row r="22119">
      <c r="A22119" s="7" t="n">
        <v>22118</v>
      </c>
      <c r="B22119" s="8" t="n">
        <v>0.1183908</v>
      </c>
      <c r="C22119" s="8" t="n">
        <v>0.005664739</v>
      </c>
    </row>
    <row r="22120">
      <c r="A22120" s="5" t="n">
        <v>22119</v>
      </c>
      <c r="B22120" s="6" t="n">
        <v>0.1183709</v>
      </c>
      <c r="C22120" s="6" t="n">
        <v>0.005670257</v>
      </c>
    </row>
    <row r="22121">
      <c r="A22121" s="7" t="n">
        <v>22120</v>
      </c>
      <c r="B22121" s="8" t="n">
        <v>0.1183508</v>
      </c>
      <c r="C22121" s="8" t="n">
        <v>0.005676961</v>
      </c>
    </row>
    <row r="22122">
      <c r="A22122" s="5" t="n">
        <v>22121</v>
      </c>
      <c r="B22122" s="6" t="n">
        <v>0.1183306</v>
      </c>
      <c r="C22122" s="6" t="n">
        <v>0.005684442</v>
      </c>
    </row>
    <row r="22123">
      <c r="A22123" s="7" t="n">
        <v>22122</v>
      </c>
      <c r="B22123" s="8" t="n">
        <v>0.1183104</v>
      </c>
      <c r="C22123" s="8" t="n">
        <v>0.005692128</v>
      </c>
    </row>
    <row r="22124">
      <c r="A22124" s="5" t="n">
        <v>22123</v>
      </c>
      <c r="B22124" s="6" t="n">
        <v>0.11829</v>
      </c>
      <c r="C22124" s="6" t="n">
        <v>0.00569946</v>
      </c>
    </row>
    <row r="22125">
      <c r="A22125" s="7" t="n">
        <v>22124</v>
      </c>
      <c r="B22125" s="8" t="n">
        <v>0.1182696</v>
      </c>
      <c r="C22125" s="8" t="n">
        <v>0.005706239</v>
      </c>
    </row>
    <row r="22126">
      <c r="A22126" s="5" t="n">
        <v>22125</v>
      </c>
      <c r="B22126" s="6" t="n">
        <v>0.1182491</v>
      </c>
      <c r="C22126" s="6" t="n">
        <v>0.00571223</v>
      </c>
    </row>
    <row r="22127">
      <c r="A22127" s="7" t="n">
        <v>22126</v>
      </c>
      <c r="B22127" s="8" t="n">
        <v>0.1182285</v>
      </c>
      <c r="C22127" s="8" t="n">
        <v>0.005717541</v>
      </c>
    </row>
    <row r="22128">
      <c r="A22128" s="5" t="n">
        <v>22127</v>
      </c>
      <c r="B22128" s="6" t="n">
        <v>0.1182079</v>
      </c>
      <c r="C22128" s="6" t="n">
        <v>0.005722215</v>
      </c>
    </row>
    <row r="22129">
      <c r="A22129" s="7" t="n">
        <v>22128</v>
      </c>
      <c r="B22129" s="8" t="n">
        <v>0.1181871</v>
      </c>
      <c r="C22129" s="8" t="n">
        <v>0.005726322</v>
      </c>
    </row>
    <row r="22130">
      <c r="A22130" s="5" t="n">
        <v>22129</v>
      </c>
      <c r="B22130" s="6" t="n">
        <v>0.1181663</v>
      </c>
      <c r="C22130" s="6" t="n">
        <v>0.005729895</v>
      </c>
    </row>
    <row r="22131">
      <c r="A22131" s="7" t="n">
        <v>22130</v>
      </c>
      <c r="B22131" s="8" t="n">
        <v>0.1181455</v>
      </c>
      <c r="C22131" s="8" t="n">
        <v>0.005732954</v>
      </c>
    </row>
    <row r="22132">
      <c r="A22132" s="5" t="n">
        <v>22131</v>
      </c>
      <c r="B22132" s="6" t="n">
        <v>0.1181245</v>
      </c>
      <c r="C22132" s="6" t="n">
        <v>0.00573671</v>
      </c>
    </row>
    <row r="22133">
      <c r="A22133" s="7" t="n">
        <v>22132</v>
      </c>
      <c r="B22133" s="8" t="n">
        <v>0.1181035</v>
      </c>
      <c r="C22133" s="8" t="n">
        <v>0.005740658</v>
      </c>
    </row>
    <row r="22134">
      <c r="A22134" s="5" t="n">
        <v>22133</v>
      </c>
      <c r="B22134" s="6" t="n">
        <v>0.1180824</v>
      </c>
      <c r="C22134" s="6" t="n">
        <v>0.005744368</v>
      </c>
    </row>
    <row r="22135">
      <c r="A22135" s="7" t="n">
        <v>22134</v>
      </c>
      <c r="B22135" s="8" t="n">
        <v>0.1180613</v>
      </c>
      <c r="C22135" s="8" t="n">
        <v>0.005748443</v>
      </c>
    </row>
    <row r="22136">
      <c r="A22136" s="5" t="n">
        <v>22135</v>
      </c>
      <c r="B22136" s="6" t="n">
        <v>0.1180401</v>
      </c>
      <c r="C22136" s="6" t="n">
        <v>0.005751034</v>
      </c>
    </row>
    <row r="22137">
      <c r="A22137" s="7" t="n">
        <v>22136</v>
      </c>
      <c r="B22137" s="8" t="n">
        <v>0.1180189</v>
      </c>
      <c r="C22137" s="8" t="n">
        <v>0.005745461</v>
      </c>
    </row>
    <row r="22138">
      <c r="A22138" s="5" t="n">
        <v>22137</v>
      </c>
      <c r="B22138" s="6" t="n">
        <v>0.1179976</v>
      </c>
      <c r="C22138" s="6" t="n">
        <v>0.005738842</v>
      </c>
    </row>
    <row r="22139">
      <c r="A22139" s="7" t="n">
        <v>22138</v>
      </c>
      <c r="B22139" s="8" t="n">
        <v>0.1179764</v>
      </c>
      <c r="C22139" s="8" t="n">
        <v>0.005731199</v>
      </c>
    </row>
    <row r="22140">
      <c r="A22140" s="5" t="n">
        <v>22139</v>
      </c>
      <c r="B22140" s="6" t="n">
        <v>0.1179551</v>
      </c>
      <c r="C22140" s="6" t="n">
        <v>0.005721738</v>
      </c>
    </row>
    <row r="22141">
      <c r="A22141" s="7" t="n">
        <v>22140</v>
      </c>
      <c r="B22141" s="8" t="n">
        <v>0.1179338</v>
      </c>
      <c r="C22141" s="8" t="n">
        <v>0.005710529</v>
      </c>
    </row>
    <row r="22142">
      <c r="A22142" s="5" t="n">
        <v>22141</v>
      </c>
      <c r="B22142" s="6" t="n">
        <v>0.1179125</v>
      </c>
      <c r="C22142" s="6" t="n">
        <v>0.005697978</v>
      </c>
    </row>
    <row r="22143">
      <c r="A22143" s="7" t="n">
        <v>22142</v>
      </c>
      <c r="B22143" s="8" t="n">
        <v>0.1178912</v>
      </c>
      <c r="C22143" s="8" t="n">
        <v>0.005684563</v>
      </c>
    </row>
    <row r="22144">
      <c r="A22144" s="5" t="n">
        <v>22143</v>
      </c>
      <c r="B22144" s="6" t="n">
        <v>0.1178699</v>
      </c>
      <c r="C22144" s="6" t="n">
        <v>0.005670667</v>
      </c>
    </row>
    <row r="22145">
      <c r="A22145" s="7" t="n">
        <v>22144</v>
      </c>
      <c r="B22145" s="8" t="n">
        <v>0.1178486</v>
      </c>
      <c r="C22145" s="8" t="n">
        <v>0.005656648</v>
      </c>
    </row>
    <row r="22146">
      <c r="A22146" s="5" t="n">
        <v>22145</v>
      </c>
      <c r="B22146" s="6" t="n">
        <v>0.1178273</v>
      </c>
      <c r="C22146" s="6" t="n">
        <v>0.005642477</v>
      </c>
    </row>
    <row r="22147">
      <c r="A22147" s="7" t="n">
        <v>22146</v>
      </c>
      <c r="B22147" s="8" t="n">
        <v>0.1178059</v>
      </c>
      <c r="C22147" s="8" t="n">
        <v>0.00562828</v>
      </c>
    </row>
    <row r="22148">
      <c r="A22148" s="5" t="n">
        <v>22147</v>
      </c>
      <c r="B22148" s="6" t="n">
        <v>0.1177846</v>
      </c>
      <c r="C22148" s="6" t="n">
        <v>0.005614087</v>
      </c>
    </row>
    <row r="22149">
      <c r="A22149" s="7" t="n">
        <v>22148</v>
      </c>
      <c r="B22149" s="8" t="n">
        <v>0.1177633</v>
      </c>
      <c r="C22149" s="8" t="n">
        <v>0.005599793</v>
      </c>
    </row>
    <row r="22150">
      <c r="A22150" s="5" t="n">
        <v>22149</v>
      </c>
      <c r="B22150" s="6" t="n">
        <v>0.1177421</v>
      </c>
      <c r="C22150" s="6" t="n">
        <v>0.005585328</v>
      </c>
    </row>
    <row r="22151">
      <c r="A22151" s="7" t="n">
        <v>22150</v>
      </c>
      <c r="B22151" s="8" t="n">
        <v>0.1177208</v>
      </c>
      <c r="C22151" s="8" t="n">
        <v>0.005570649</v>
      </c>
    </row>
    <row r="22152">
      <c r="A22152" s="5" t="n">
        <v>22151</v>
      </c>
      <c r="B22152" s="6" t="n">
        <v>0.1176995</v>
      </c>
      <c r="C22152" s="6" t="n">
        <v>0.005555877</v>
      </c>
    </row>
    <row r="22153">
      <c r="A22153" s="7" t="n">
        <v>22152</v>
      </c>
      <c r="B22153" s="8" t="n">
        <v>0.1176783</v>
      </c>
      <c r="C22153" s="8" t="n">
        <v>0.005540742</v>
      </c>
    </row>
    <row r="22154">
      <c r="A22154" s="5" t="n">
        <v>22153</v>
      </c>
      <c r="B22154" s="6" t="n">
        <v>0.1176571</v>
      </c>
      <c r="C22154" s="6" t="n">
        <v>0.005525535</v>
      </c>
    </row>
    <row r="22155">
      <c r="A22155" s="7" t="n">
        <v>22154</v>
      </c>
      <c r="B22155" s="8" t="n">
        <v>0.1176359</v>
      </c>
      <c r="C22155" s="8" t="n">
        <v>0.005510182</v>
      </c>
    </row>
    <row r="22156">
      <c r="A22156" s="5" t="n">
        <v>22155</v>
      </c>
      <c r="B22156" s="6" t="n">
        <v>0.1176148</v>
      </c>
      <c r="C22156" s="6" t="n">
        <v>0.005494589</v>
      </c>
    </row>
    <row r="22157">
      <c r="A22157" s="7" t="n">
        <v>22156</v>
      </c>
      <c r="B22157" s="8" t="n">
        <v>0.1175937</v>
      </c>
      <c r="C22157" s="8" t="n">
        <v>0.005478746</v>
      </c>
    </row>
    <row r="22158">
      <c r="A22158" s="5" t="n">
        <v>22157</v>
      </c>
      <c r="B22158" s="6" t="n">
        <v>0.1175726</v>
      </c>
      <c r="C22158" s="6" t="n">
        <v>0.005462719</v>
      </c>
    </row>
    <row r="22159">
      <c r="A22159" s="7" t="n">
        <v>22158</v>
      </c>
      <c r="B22159" s="8" t="n">
        <v>0.1175515</v>
      </c>
      <c r="C22159" s="8" t="n">
        <v>0.005446533</v>
      </c>
    </row>
    <row r="22160">
      <c r="A22160" s="5" t="n">
        <v>22159</v>
      </c>
      <c r="B22160" s="6" t="n">
        <v>0.1175305</v>
      </c>
      <c r="C22160" s="6" t="n">
        <v>0.005430121</v>
      </c>
    </row>
    <row r="22161">
      <c r="A22161" s="7" t="n">
        <v>22160</v>
      </c>
      <c r="B22161" s="8" t="n">
        <v>0.1175096</v>
      </c>
      <c r="C22161" s="8" t="n">
        <v>0.005413608</v>
      </c>
    </row>
    <row r="22162">
      <c r="A22162" s="5" t="n">
        <v>22161</v>
      </c>
      <c r="B22162" s="6" t="n">
        <v>0.1174887</v>
      </c>
      <c r="C22162" s="6" t="n">
        <v>0.005396914</v>
      </c>
    </row>
    <row r="22163">
      <c r="A22163" s="7" t="n">
        <v>22162</v>
      </c>
      <c r="B22163" s="8" t="n">
        <v>0.1174679</v>
      </c>
      <c r="C22163" s="8" t="n">
        <v>0.005380064</v>
      </c>
    </row>
    <row r="22164">
      <c r="A22164" s="5" t="n">
        <v>22163</v>
      </c>
      <c r="B22164" s="6" t="n">
        <v>0.1174471</v>
      </c>
      <c r="C22164" s="6" t="n">
        <v>0.005362968</v>
      </c>
    </row>
    <row r="22165">
      <c r="A22165" s="7" t="n">
        <v>22164</v>
      </c>
      <c r="B22165" s="8" t="n">
        <v>0.1174264</v>
      </c>
      <c r="C22165" s="8" t="n">
        <v>0.005345695</v>
      </c>
    </row>
    <row r="22166">
      <c r="A22166" s="5" t="n">
        <v>22165</v>
      </c>
      <c r="B22166" s="6" t="n">
        <v>0.1174057</v>
      </c>
      <c r="C22166" s="6" t="n">
        <v>0.005328066</v>
      </c>
    </row>
    <row r="22167">
      <c r="A22167" s="7" t="n">
        <v>22166</v>
      </c>
      <c r="B22167" s="8" t="n">
        <v>0.1173851</v>
      </c>
      <c r="C22167" s="8" t="n">
        <v>0.005310207</v>
      </c>
    </row>
    <row r="22168">
      <c r="A22168" s="5" t="n">
        <v>22167</v>
      </c>
      <c r="B22168" s="6" t="n">
        <v>0.1173645</v>
      </c>
      <c r="C22168" s="6" t="n">
        <v>0.005292237</v>
      </c>
    </row>
    <row r="22169">
      <c r="A22169" s="7" t="n">
        <v>22168</v>
      </c>
      <c r="B22169" s="8" t="n">
        <v>0.1173441</v>
      </c>
      <c r="C22169" s="8" t="n">
        <v>0.005274099</v>
      </c>
    </row>
    <row r="22170">
      <c r="A22170" s="5" t="n">
        <v>22169</v>
      </c>
      <c r="B22170" s="6" t="n">
        <v>0.1173237</v>
      </c>
      <c r="C22170" s="6" t="n">
        <v>0.005255731</v>
      </c>
    </row>
    <row r="22171">
      <c r="A22171" s="7" t="n">
        <v>22170</v>
      </c>
      <c r="B22171" s="8" t="n">
        <v>0.1173033</v>
      </c>
      <c r="C22171" s="8" t="n">
        <v>0.005237168</v>
      </c>
    </row>
    <row r="22172">
      <c r="A22172" s="5" t="n">
        <v>22171</v>
      </c>
      <c r="B22172" s="6" t="n">
        <v>0.1172831</v>
      </c>
      <c r="C22172" s="6" t="n">
        <v>0.005218472</v>
      </c>
    </row>
    <row r="22173">
      <c r="A22173" s="7" t="n">
        <v>22172</v>
      </c>
      <c r="B22173" s="8" t="n">
        <v>0.1172629</v>
      </c>
      <c r="C22173" s="8" t="n">
        <v>0.005199477</v>
      </c>
    </row>
    <row r="22174">
      <c r="A22174" s="5" t="n">
        <v>22173</v>
      </c>
      <c r="B22174" s="6" t="n">
        <v>0.1172428</v>
      </c>
      <c r="C22174" s="6" t="n">
        <v>0.005180426</v>
      </c>
    </row>
    <row r="22175">
      <c r="A22175" s="7" t="n">
        <v>22174</v>
      </c>
      <c r="B22175" s="8" t="n">
        <v>0.1172228</v>
      </c>
      <c r="C22175" s="8" t="n">
        <v>0.00516126</v>
      </c>
    </row>
    <row r="22176">
      <c r="A22176" s="5" t="n">
        <v>22175</v>
      </c>
      <c r="B22176" s="6" t="n">
        <v>0.1172029</v>
      </c>
      <c r="C22176" s="6" t="n">
        <v>0.005141877</v>
      </c>
    </row>
    <row r="22177">
      <c r="A22177" s="7" t="n">
        <v>22176</v>
      </c>
      <c r="B22177" s="8" t="n">
        <v>0.1171831</v>
      </c>
      <c r="C22177" s="8" t="n">
        <v>0.005122263</v>
      </c>
    </row>
    <row r="22178">
      <c r="A22178" s="5" t="n">
        <v>22177</v>
      </c>
      <c r="B22178" s="6" t="n">
        <v>0.1171634</v>
      </c>
      <c r="C22178" s="6" t="n">
        <v>0.005102584</v>
      </c>
    </row>
    <row r="22179">
      <c r="A22179" s="7" t="n">
        <v>22178</v>
      </c>
      <c r="B22179" s="8" t="n">
        <v>0.1171437</v>
      </c>
      <c r="C22179" s="8" t="n">
        <v>0.005082702</v>
      </c>
    </row>
    <row r="22180">
      <c r="A22180" s="5" t="n">
        <v>22179</v>
      </c>
      <c r="B22180" s="6" t="n">
        <v>0.1171242</v>
      </c>
      <c r="C22180" s="6" t="n">
        <v>0.005062572</v>
      </c>
    </row>
    <row r="22181">
      <c r="A22181" s="7" t="n">
        <v>22180</v>
      </c>
      <c r="B22181" s="8" t="n">
        <v>0.1171048</v>
      </c>
      <c r="C22181" s="8" t="n">
        <v>0.00504229</v>
      </c>
    </row>
    <row r="22182">
      <c r="A22182" s="5" t="n">
        <v>22181</v>
      </c>
      <c r="B22182" s="6" t="n">
        <v>0.1170855</v>
      </c>
      <c r="C22182" s="6" t="n">
        <v>0.005021825</v>
      </c>
    </row>
    <row r="22183">
      <c r="A22183" s="7" t="n">
        <v>22182</v>
      </c>
      <c r="B22183" s="8" t="n">
        <v>0.1170662</v>
      </c>
      <c r="C22183" s="8" t="n">
        <v>0.005001192</v>
      </c>
    </row>
    <row r="22184">
      <c r="A22184" s="5" t="n">
        <v>22183</v>
      </c>
      <c r="B22184" s="6" t="n">
        <v>0.1170471</v>
      </c>
      <c r="C22184" s="6" t="n">
        <v>0.004980434</v>
      </c>
    </row>
    <row r="22185">
      <c r="A22185" s="7" t="n">
        <v>22184</v>
      </c>
      <c r="B22185" s="8" t="n">
        <v>0.1170281</v>
      </c>
      <c r="C22185" s="8" t="n">
        <v>0.004959692</v>
      </c>
    </row>
    <row r="22186">
      <c r="A22186" s="5" t="n">
        <v>22185</v>
      </c>
      <c r="B22186" s="6" t="n">
        <v>0.1170092</v>
      </c>
      <c r="C22186" s="6" t="n">
        <v>0.004938546</v>
      </c>
    </row>
    <row r="22187">
      <c r="A22187" s="7" t="n">
        <v>22186</v>
      </c>
      <c r="B22187" s="8" t="n">
        <v>0.1169904</v>
      </c>
      <c r="C22187" s="8" t="n">
        <v>0.004917257</v>
      </c>
    </row>
    <row r="22188">
      <c r="A22188" s="5" t="n">
        <v>22187</v>
      </c>
      <c r="B22188" s="6" t="n">
        <v>0.1169718</v>
      </c>
      <c r="C22188" s="6" t="n">
        <v>0.004895874</v>
      </c>
    </row>
    <row r="22189">
      <c r="A22189" s="7" t="n">
        <v>22188</v>
      </c>
      <c r="B22189" s="8" t="n">
        <v>0.1169533</v>
      </c>
      <c r="C22189" s="8" t="n">
        <v>0.004874365</v>
      </c>
    </row>
    <row r="22190">
      <c r="A22190" s="5" t="n">
        <v>22189</v>
      </c>
      <c r="B22190" s="6" t="n">
        <v>0.1169349</v>
      </c>
      <c r="C22190" s="6" t="n">
        <v>0.004852722</v>
      </c>
    </row>
    <row r="22191">
      <c r="A22191" s="7" t="n">
        <v>22190</v>
      </c>
      <c r="B22191" s="8" t="n">
        <v>0.1169166</v>
      </c>
      <c r="C22191" s="8" t="n">
        <v>0.00483103</v>
      </c>
    </row>
    <row r="22192">
      <c r="A22192" s="5" t="n">
        <v>22191</v>
      </c>
      <c r="B22192" s="6" t="n">
        <v>0.1168984</v>
      </c>
      <c r="C22192" s="6" t="n">
        <v>0.004809123</v>
      </c>
    </row>
    <row r="22193">
      <c r="A22193" s="7" t="n">
        <v>22192</v>
      </c>
      <c r="B22193" s="8" t="n">
        <v>0.1168804</v>
      </c>
      <c r="C22193" s="8" t="n">
        <v>0.004786956</v>
      </c>
    </row>
    <row r="22194">
      <c r="A22194" s="5" t="n">
        <v>22193</v>
      </c>
      <c r="B22194" s="6" t="n">
        <v>0.1168625</v>
      </c>
      <c r="C22194" s="6" t="n">
        <v>0.004764794</v>
      </c>
    </row>
    <row r="22195">
      <c r="A22195" s="7" t="n">
        <v>22194</v>
      </c>
      <c r="B22195" s="8" t="n">
        <v>0.1168447</v>
      </c>
      <c r="C22195" s="8" t="n">
        <v>0.004742365</v>
      </c>
    </row>
    <row r="22196">
      <c r="A22196" s="5" t="n">
        <v>22195</v>
      </c>
      <c r="B22196" s="6" t="n">
        <v>0.1168271</v>
      </c>
      <c r="C22196" s="6" t="n">
        <v>0.004719719</v>
      </c>
    </row>
    <row r="22197">
      <c r="A22197" s="7" t="n">
        <v>22196</v>
      </c>
      <c r="B22197" s="8" t="n">
        <v>0.1168096</v>
      </c>
      <c r="C22197" s="8" t="n">
        <v>0.004696869</v>
      </c>
    </row>
    <row r="22198">
      <c r="A22198" s="5" t="n">
        <v>22197</v>
      </c>
      <c r="B22198" s="6" t="n">
        <v>0.1167922</v>
      </c>
      <c r="C22198" s="6" t="n">
        <v>0.004674057</v>
      </c>
    </row>
    <row r="22199">
      <c r="A22199" s="7" t="n">
        <v>22198</v>
      </c>
      <c r="B22199" s="8" t="n">
        <v>0.116775</v>
      </c>
      <c r="C22199" s="8" t="n">
        <v>0.004650871</v>
      </c>
    </row>
    <row r="22200">
      <c r="A22200" s="5" t="n">
        <v>22199</v>
      </c>
      <c r="B22200" s="6" t="n">
        <v>0.1167579</v>
      </c>
      <c r="C22200" s="6" t="n">
        <v>0.004627597</v>
      </c>
    </row>
    <row r="22201">
      <c r="A22201" s="7" t="n">
        <v>22200</v>
      </c>
      <c r="B22201" s="8" t="n">
        <v>0.116741</v>
      </c>
      <c r="C22201" s="8" t="n">
        <v>0.004604255</v>
      </c>
    </row>
    <row r="22202">
      <c r="A22202" s="5" t="n">
        <v>22201</v>
      </c>
      <c r="B22202" s="6" t="n">
        <v>0.1167242</v>
      </c>
      <c r="C22202" s="6" t="n">
        <v>0.004580807</v>
      </c>
    </row>
    <row r="22203">
      <c r="A22203" s="7" t="n">
        <v>22202</v>
      </c>
      <c r="B22203" s="8" t="n">
        <v>0.1167076</v>
      </c>
      <c r="C22203" s="8" t="n">
        <v>0.004557255</v>
      </c>
    </row>
    <row r="22204">
      <c r="A22204" s="5" t="n">
        <v>22203</v>
      </c>
      <c r="B22204" s="6" t="n">
        <v>0.1166911</v>
      </c>
      <c r="C22204" s="6" t="n">
        <v>0.004533721</v>
      </c>
    </row>
    <row r="22205">
      <c r="A22205" s="7" t="n">
        <v>22204</v>
      </c>
      <c r="B22205" s="8" t="n">
        <v>0.1166747</v>
      </c>
      <c r="C22205" s="8" t="n">
        <v>0.004510074</v>
      </c>
    </row>
    <row r="22206">
      <c r="A22206" s="5" t="n">
        <v>22205</v>
      </c>
      <c r="B22206" s="6" t="n">
        <v>0.1166585</v>
      </c>
      <c r="C22206" s="6" t="n">
        <v>0.004486189</v>
      </c>
    </row>
    <row r="22207">
      <c r="A22207" s="7" t="n">
        <v>22206</v>
      </c>
      <c r="B22207" s="8" t="n">
        <v>0.1166425</v>
      </c>
      <c r="C22207" s="8" t="n">
        <v>0.004462187</v>
      </c>
    </row>
    <row r="22208">
      <c r="A22208" s="5" t="n">
        <v>22207</v>
      </c>
      <c r="B22208" s="6" t="n">
        <v>0.1166266</v>
      </c>
      <c r="C22208" s="6" t="n">
        <v>0.004438099</v>
      </c>
    </row>
    <row r="22209">
      <c r="A22209" s="7" t="n">
        <v>22208</v>
      </c>
      <c r="B22209" s="8" t="n">
        <v>0.1166109</v>
      </c>
      <c r="C22209" s="8" t="n">
        <v>0.004413905</v>
      </c>
    </row>
    <row r="22210">
      <c r="A22210" s="5" t="n">
        <v>22209</v>
      </c>
      <c r="B22210" s="6" t="n">
        <v>0.1165954</v>
      </c>
      <c r="C22210" s="6" t="n">
        <v>0.004389581</v>
      </c>
    </row>
    <row r="22211">
      <c r="A22211" s="7" t="n">
        <v>22210</v>
      </c>
      <c r="B22211" s="8" t="n">
        <v>0.11658</v>
      </c>
      <c r="C22211" s="8" t="n">
        <v>0.004365357</v>
      </c>
    </row>
    <row r="22212">
      <c r="A22212" s="5" t="n">
        <v>22211</v>
      </c>
      <c r="B22212" s="6" t="n">
        <v>0.1165648</v>
      </c>
      <c r="C22212" s="6" t="n">
        <v>0.004340783</v>
      </c>
    </row>
    <row r="22213">
      <c r="A22213" s="7" t="n">
        <v>22212</v>
      </c>
      <c r="B22213" s="8" t="n">
        <v>0.1165497</v>
      </c>
      <c r="C22213" s="8" t="n">
        <v>0.004316176</v>
      </c>
    </row>
    <row r="22214">
      <c r="A22214" s="5" t="n">
        <v>22213</v>
      </c>
      <c r="B22214" s="6" t="n">
        <v>0.1165348</v>
      </c>
      <c r="C22214" s="6" t="n">
        <v>0.004291503</v>
      </c>
    </row>
    <row r="22215">
      <c r="A22215" s="7" t="n">
        <v>22214</v>
      </c>
      <c r="B22215" s="8" t="n">
        <v>0.1165201</v>
      </c>
      <c r="C22215" s="8" t="n">
        <v>0.004266731</v>
      </c>
    </row>
    <row r="22216">
      <c r="A22216" s="5" t="n">
        <v>22215</v>
      </c>
      <c r="B22216" s="6" t="n">
        <v>0.1165055</v>
      </c>
      <c r="C22216" s="6" t="n">
        <v>0.004241859</v>
      </c>
    </row>
    <row r="22217">
      <c r="A22217" s="7" t="n">
        <v>22216</v>
      </c>
      <c r="B22217" s="8" t="n">
        <v>0.1164911</v>
      </c>
      <c r="C22217" s="8" t="n">
        <v>0.004217008</v>
      </c>
    </row>
    <row r="22218">
      <c r="A22218" s="5" t="n">
        <v>22217</v>
      </c>
      <c r="B22218" s="6" t="n">
        <v>0.1164769</v>
      </c>
      <c r="C22218" s="6" t="n">
        <v>0.004192116</v>
      </c>
    </row>
    <row r="22219">
      <c r="A22219" s="7" t="n">
        <v>22218</v>
      </c>
      <c r="B22219" s="8" t="n">
        <v>0.1164629</v>
      </c>
      <c r="C22219" s="8" t="n">
        <v>0.004167061</v>
      </c>
    </row>
    <row r="22220">
      <c r="A22220" s="5" t="n">
        <v>22219</v>
      </c>
      <c r="B22220" s="6" t="n">
        <v>0.116449</v>
      </c>
      <c r="C22220" s="6" t="n">
        <v>0.004141946</v>
      </c>
    </row>
    <row r="22221">
      <c r="A22221" s="7" t="n">
        <v>22220</v>
      </c>
      <c r="B22221" s="8" t="n">
        <v>0.1164353</v>
      </c>
      <c r="C22221" s="8" t="n">
        <v>0.004116734</v>
      </c>
    </row>
    <row r="22222">
      <c r="A22222" s="5" t="n">
        <v>22221</v>
      </c>
      <c r="B22222" s="6" t="n">
        <v>0.1164218</v>
      </c>
      <c r="C22222" s="6" t="n">
        <v>0.004091389</v>
      </c>
    </row>
    <row r="22223">
      <c r="A22223" s="7" t="n">
        <v>22222</v>
      </c>
      <c r="B22223" s="8" t="n">
        <v>0.1164084</v>
      </c>
      <c r="C22223" s="8" t="n">
        <v>0.004065946</v>
      </c>
    </row>
    <row r="22224">
      <c r="A22224" s="5" t="n">
        <v>22223</v>
      </c>
      <c r="B22224" s="6" t="n">
        <v>0.1163953</v>
      </c>
      <c r="C22224" s="6" t="n">
        <v>0.004040645</v>
      </c>
    </row>
    <row r="22225">
      <c r="A22225" s="7" t="n">
        <v>22224</v>
      </c>
      <c r="B22225" s="8" t="n">
        <v>0.1163823</v>
      </c>
      <c r="C22225" s="8" t="n">
        <v>0.004014983</v>
      </c>
    </row>
    <row r="22226">
      <c r="A22226" s="5" t="n">
        <v>22225</v>
      </c>
      <c r="B22226" s="6" t="n">
        <v>0.1163695</v>
      </c>
      <c r="C22226" s="6" t="n">
        <v>0.00398925</v>
      </c>
    </row>
    <row r="22227">
      <c r="A22227" s="7" t="n">
        <v>22226</v>
      </c>
      <c r="B22227" s="8" t="n">
        <v>0.1163569</v>
      </c>
      <c r="C22227" s="8" t="n">
        <v>0.003972141</v>
      </c>
    </row>
    <row r="22228">
      <c r="A22228" s="5" t="n">
        <v>22227</v>
      </c>
      <c r="B22228" s="6" t="n">
        <v>0.1163444</v>
      </c>
      <c r="C22228" s="6" t="n">
        <v>0.003965131</v>
      </c>
    </row>
    <row r="22229">
      <c r="A22229" s="7" t="n">
        <v>22228</v>
      </c>
      <c r="B22229" s="8" t="n">
        <v>0.1163321</v>
      </c>
      <c r="C22229" s="8" t="n">
        <v>0.003957854</v>
      </c>
    </row>
    <row r="22230">
      <c r="A22230" s="5" t="n">
        <v>22229</v>
      </c>
      <c r="B22230" s="6" t="n">
        <v>0.1163201</v>
      </c>
      <c r="C22230" s="6" t="n">
        <v>0.003950502</v>
      </c>
    </row>
    <row r="22231">
      <c r="A22231" s="7" t="n">
        <v>22230</v>
      </c>
      <c r="B22231" s="8" t="n">
        <v>0.1163082</v>
      </c>
      <c r="C22231" s="8" t="n">
        <v>0.00394316</v>
      </c>
    </row>
    <row r="22232">
      <c r="A22232" s="5" t="n">
        <v>22231</v>
      </c>
      <c r="B22232" s="6" t="n">
        <v>0.1162965</v>
      </c>
      <c r="C22232" s="6" t="n">
        <v>0.003935627</v>
      </c>
    </row>
    <row r="22233">
      <c r="A22233" s="7" t="n">
        <v>22232</v>
      </c>
      <c r="B22233" s="8" t="n">
        <v>0.1162849</v>
      </c>
      <c r="C22233" s="8" t="n">
        <v>0.003927786</v>
      </c>
    </row>
    <row r="22234">
      <c r="A22234" s="5" t="n">
        <v>22233</v>
      </c>
      <c r="B22234" s="6" t="n">
        <v>0.1162736</v>
      </c>
      <c r="C22234" s="6" t="n">
        <v>0.003919677</v>
      </c>
    </row>
    <row r="22235">
      <c r="A22235" s="7" t="n">
        <v>22234</v>
      </c>
      <c r="B22235" s="8" t="n">
        <v>0.1162625</v>
      </c>
      <c r="C22235" s="8" t="n">
        <v>0.003911365</v>
      </c>
    </row>
    <row r="22236">
      <c r="A22236" s="5" t="n">
        <v>22235</v>
      </c>
      <c r="B22236" s="6" t="n">
        <v>0.1162515</v>
      </c>
      <c r="C22236" s="6" t="n">
        <v>0.003902922</v>
      </c>
    </row>
    <row r="22237">
      <c r="A22237" s="7" t="n">
        <v>22236</v>
      </c>
      <c r="B22237" s="8" t="n">
        <v>0.1162408</v>
      </c>
      <c r="C22237" s="8" t="n">
        <v>0.003894506</v>
      </c>
    </row>
    <row r="22238">
      <c r="A22238" s="5" t="n">
        <v>22237</v>
      </c>
      <c r="B22238" s="6" t="n">
        <v>0.1162302</v>
      </c>
      <c r="C22238" s="6" t="n">
        <v>0.003886006</v>
      </c>
    </row>
    <row r="22239">
      <c r="A22239" s="7" t="n">
        <v>22238</v>
      </c>
      <c r="B22239" s="8" t="n">
        <v>0.1162198</v>
      </c>
      <c r="C22239" s="8" t="n">
        <v>0.003877222</v>
      </c>
    </row>
    <row r="22240">
      <c r="A22240" s="5" t="n">
        <v>22239</v>
      </c>
      <c r="B22240" s="6" t="n">
        <v>0.1162096</v>
      </c>
      <c r="C22240" s="6" t="n">
        <v>0.003868183</v>
      </c>
    </row>
    <row r="22241">
      <c r="A22241" s="7" t="n">
        <v>22240</v>
      </c>
      <c r="B22241" s="8" t="n">
        <v>0.1161996</v>
      </c>
      <c r="C22241" s="8" t="n">
        <v>0.003858949</v>
      </c>
    </row>
    <row r="22242">
      <c r="A22242" s="5" t="n">
        <v>22241</v>
      </c>
      <c r="B22242" s="6" t="n">
        <v>0.1161898</v>
      </c>
      <c r="C22242" s="6" t="n">
        <v>0.00384956</v>
      </c>
    </row>
    <row r="22243">
      <c r="A22243" s="7" t="n">
        <v>22242</v>
      </c>
      <c r="B22243" s="8" t="n">
        <v>0.1161802</v>
      </c>
      <c r="C22243" s="8" t="n">
        <v>0.003840167</v>
      </c>
    </row>
    <row r="22244">
      <c r="A22244" s="5" t="n">
        <v>22243</v>
      </c>
      <c r="B22244" s="6" t="n">
        <v>0.1161707</v>
      </c>
      <c r="C22244" s="6" t="n">
        <v>0.003830811</v>
      </c>
    </row>
    <row r="22245">
      <c r="A22245" s="7" t="n">
        <v>22244</v>
      </c>
      <c r="B22245" s="8" t="n">
        <v>0.1161615</v>
      </c>
      <c r="C22245" s="8" t="n">
        <v>0.003821257</v>
      </c>
    </row>
    <row r="22246">
      <c r="A22246" s="5" t="n">
        <v>22245</v>
      </c>
      <c r="B22246" s="6" t="n">
        <v>0.1161525</v>
      </c>
      <c r="C22246" s="6" t="n">
        <v>0.003811506</v>
      </c>
    </row>
    <row r="22247">
      <c r="A22247" s="7" t="n">
        <v>22246</v>
      </c>
      <c r="B22247" s="8" t="n">
        <v>0.1161437</v>
      </c>
      <c r="C22247" s="8" t="n">
        <v>0.003801578</v>
      </c>
    </row>
    <row r="22248">
      <c r="A22248" s="5" t="n">
        <v>22247</v>
      </c>
      <c r="B22248" s="6" t="n">
        <v>0.116135</v>
      </c>
      <c r="C22248" s="6" t="n">
        <v>0.003791409</v>
      </c>
    </row>
    <row r="22249">
      <c r="A22249" s="7" t="n">
        <v>22248</v>
      </c>
      <c r="B22249" s="8" t="n">
        <v>0.1161266</v>
      </c>
      <c r="C22249" s="8" t="n">
        <v>0.003781178</v>
      </c>
    </row>
    <row r="22250">
      <c r="A22250" s="5" t="n">
        <v>22249</v>
      </c>
      <c r="B22250" s="6" t="n">
        <v>0.1161183</v>
      </c>
      <c r="C22250" s="6" t="n">
        <v>0.003770904</v>
      </c>
    </row>
    <row r="22251">
      <c r="A22251" s="7" t="n">
        <v>22250</v>
      </c>
      <c r="B22251" s="8" t="n">
        <v>0.1161103</v>
      </c>
      <c r="C22251" s="8" t="n">
        <v>0.003760382</v>
      </c>
    </row>
    <row r="22252">
      <c r="A22252" s="5" t="n">
        <v>22251</v>
      </c>
      <c r="B22252" s="6" t="n">
        <v>0.1161024</v>
      </c>
      <c r="C22252" s="6" t="n">
        <v>0.003749609</v>
      </c>
    </row>
    <row r="22253">
      <c r="A22253" s="7" t="n">
        <v>22252</v>
      </c>
      <c r="B22253" s="8" t="n">
        <v>0.1160947</v>
      </c>
      <c r="C22253" s="8" t="n">
        <v>0.003738627</v>
      </c>
    </row>
    <row r="22254">
      <c r="A22254" s="5" t="n">
        <v>22253</v>
      </c>
      <c r="B22254" s="6" t="n">
        <v>0.1160873</v>
      </c>
      <c r="C22254" s="6" t="n">
        <v>0.003727449</v>
      </c>
    </row>
    <row r="22255">
      <c r="A22255" s="7" t="n">
        <v>22254</v>
      </c>
      <c r="B22255" s="8" t="n">
        <v>0.11608</v>
      </c>
      <c r="C22255" s="8" t="n">
        <v>0.003716193</v>
      </c>
    </row>
    <row r="22256">
      <c r="A22256" s="5" t="n">
        <v>22255</v>
      </c>
      <c r="B22256" s="6" t="n">
        <v>0.116073</v>
      </c>
      <c r="C22256" s="6" t="n">
        <v>0.003704988</v>
      </c>
    </row>
    <row r="22257">
      <c r="A22257" s="7" t="n">
        <v>22256</v>
      </c>
      <c r="B22257" s="8" t="n">
        <v>0.1160661</v>
      </c>
      <c r="C22257" s="8" t="n">
        <v>0.00369365</v>
      </c>
    </row>
    <row r="22258">
      <c r="A22258" s="5" t="n">
        <v>22257</v>
      </c>
      <c r="B22258" s="6" t="n">
        <v>0.1160594</v>
      </c>
      <c r="C22258" s="6" t="n">
        <v>0.003682158</v>
      </c>
    </row>
    <row r="22259">
      <c r="A22259" s="7" t="n">
        <v>22258</v>
      </c>
      <c r="B22259" s="8" t="n">
        <v>0.1160529</v>
      </c>
      <c r="C22259" s="8" t="n">
        <v>0.003670529</v>
      </c>
    </row>
    <row r="22260">
      <c r="A22260" s="5" t="n">
        <v>22259</v>
      </c>
      <c r="B22260" s="6" t="n">
        <v>0.1160467</v>
      </c>
      <c r="C22260" s="6" t="n">
        <v>0.003658729</v>
      </c>
    </row>
    <row r="22261">
      <c r="A22261" s="7" t="n">
        <v>22260</v>
      </c>
      <c r="B22261" s="8" t="n">
        <v>0.1160406</v>
      </c>
      <c r="C22261" s="8" t="n">
        <v>0.003646795</v>
      </c>
    </row>
    <row r="22262">
      <c r="A22262" s="5" t="n">
        <v>22261</v>
      </c>
      <c r="B22262" s="6" t="n">
        <v>0.1160347</v>
      </c>
      <c r="C22262" s="6" t="n">
        <v>0.003634913</v>
      </c>
    </row>
    <row r="22263">
      <c r="A22263" s="7" t="n">
        <v>22262</v>
      </c>
      <c r="B22263" s="8" t="n">
        <v>0.116029</v>
      </c>
      <c r="C22263" s="8" t="n">
        <v>0.003622979</v>
      </c>
    </row>
    <row r="22264">
      <c r="A22264" s="5" t="n">
        <v>22263</v>
      </c>
      <c r="B22264" s="6" t="n">
        <v>0.1160236</v>
      </c>
      <c r="C22264" s="6" t="n">
        <v>0.003610778</v>
      </c>
    </row>
    <row r="22265">
      <c r="A22265" s="7" t="n">
        <v>22264</v>
      </c>
      <c r="B22265" s="8" t="n">
        <v>0.1160183</v>
      </c>
      <c r="C22265" s="8" t="n">
        <v>0.003598284</v>
      </c>
    </row>
    <row r="22266">
      <c r="A22266" s="5" t="n">
        <v>22265</v>
      </c>
      <c r="B22266" s="6" t="n">
        <v>0.1160132</v>
      </c>
      <c r="C22266" s="6" t="n">
        <v>0.003585552</v>
      </c>
    </row>
    <row r="22267">
      <c r="A22267" s="7" t="n">
        <v>22266</v>
      </c>
      <c r="B22267" s="8" t="n">
        <v>0.1160083</v>
      </c>
      <c r="C22267" s="8" t="n">
        <v>0.003572654</v>
      </c>
    </row>
    <row r="22268">
      <c r="A22268" s="5" t="n">
        <v>22267</v>
      </c>
      <c r="B22268" s="6" t="n">
        <v>0.1160037</v>
      </c>
      <c r="C22268" s="6" t="n">
        <v>0.003559755</v>
      </c>
    </row>
    <row r="22269">
      <c r="A22269" s="7" t="n">
        <v>22268</v>
      </c>
      <c r="B22269" s="8" t="n">
        <v>0.1159992</v>
      </c>
      <c r="C22269" s="8" t="n">
        <v>0.003546906</v>
      </c>
    </row>
    <row r="22270">
      <c r="A22270" s="5" t="n">
        <v>22269</v>
      </c>
      <c r="B22270" s="6" t="n">
        <v>0.1159949</v>
      </c>
      <c r="C22270" s="6" t="n">
        <v>0.003533874</v>
      </c>
    </row>
    <row r="22271">
      <c r="A22271" s="7" t="n">
        <v>22270</v>
      </c>
      <c r="B22271" s="8" t="n">
        <v>0.1159908</v>
      </c>
      <c r="C22271" s="8" t="n">
        <v>0.003520571</v>
      </c>
    </row>
    <row r="22272">
      <c r="A22272" s="5" t="n">
        <v>22271</v>
      </c>
      <c r="B22272" s="6" t="n">
        <v>0.1159869</v>
      </c>
      <c r="C22272" s="6" t="n">
        <v>0.003507127</v>
      </c>
    </row>
    <row r="22273">
      <c r="A22273" s="7" t="n">
        <v>22272</v>
      </c>
      <c r="B22273" s="8" t="n">
        <v>0.1159832</v>
      </c>
      <c r="C22273" s="8" t="n">
        <v>0.003493556</v>
      </c>
    </row>
    <row r="22274">
      <c r="A22274" s="5" t="n">
        <v>22273</v>
      </c>
      <c r="B22274" s="6" t="n">
        <v>0.1159797</v>
      </c>
      <c r="C22274" s="6" t="n">
        <v>0.003479912</v>
      </c>
    </row>
    <row r="22275">
      <c r="A22275" s="7" t="n">
        <v>22274</v>
      </c>
      <c r="B22275" s="8" t="n">
        <v>0.1159764</v>
      </c>
      <c r="C22275" s="8" t="n">
        <v>0.00346638</v>
      </c>
    </row>
    <row r="22276">
      <c r="A22276" s="5" t="n">
        <v>22275</v>
      </c>
      <c r="B22276" s="6" t="n">
        <v>0.1159733</v>
      </c>
      <c r="C22276" s="6" t="n">
        <v>0.003452774</v>
      </c>
    </row>
    <row r="22277">
      <c r="A22277" s="7" t="n">
        <v>22276</v>
      </c>
      <c r="B22277" s="8" t="n">
        <v>0.1159704</v>
      </c>
      <c r="C22277" s="8" t="n">
        <v>0.003438922</v>
      </c>
    </row>
    <row r="22278">
      <c r="A22278" s="5" t="n">
        <v>22277</v>
      </c>
      <c r="B22278" s="6" t="n">
        <v>0.1159677</v>
      </c>
      <c r="C22278" s="6" t="n">
        <v>0.003424801</v>
      </c>
    </row>
    <row r="22279">
      <c r="A22279" s="7" t="n">
        <v>22278</v>
      </c>
      <c r="B22279" s="8" t="n">
        <v>0.1159652</v>
      </c>
      <c r="C22279" s="8" t="n">
        <v>0.003410448</v>
      </c>
    </row>
    <row r="22280">
      <c r="A22280" s="5" t="n">
        <v>22279</v>
      </c>
      <c r="B22280" s="6" t="n">
        <v>0.1159629</v>
      </c>
      <c r="C22280" s="6" t="n">
        <v>0.003395941</v>
      </c>
    </row>
    <row r="22281">
      <c r="A22281" s="7" t="n">
        <v>22280</v>
      </c>
      <c r="B22281" s="8" t="n">
        <v>0.1159608</v>
      </c>
      <c r="C22281" s="8" t="n">
        <v>0.003381544</v>
      </c>
    </row>
    <row r="22282">
      <c r="A22282" s="5" t="n">
        <v>22281</v>
      </c>
      <c r="B22282" s="6" t="n">
        <v>0.1159589</v>
      </c>
      <c r="C22282" s="6" t="n">
        <v>0.003367136</v>
      </c>
    </row>
    <row r="22283">
      <c r="A22283" s="7" t="n">
        <v>22282</v>
      </c>
      <c r="B22283" s="8" t="n">
        <v>0.1159572</v>
      </c>
      <c r="C22283" s="8" t="n">
        <v>0.003352493</v>
      </c>
    </row>
    <row r="22284">
      <c r="A22284" s="5" t="n">
        <v>22283</v>
      </c>
      <c r="B22284" s="6" t="n">
        <v>0.1159557</v>
      </c>
      <c r="C22284" s="6" t="n">
        <v>0.003337603</v>
      </c>
    </row>
    <row r="22285">
      <c r="A22285" s="7" t="n">
        <v>22284</v>
      </c>
      <c r="B22285" s="8" t="n">
        <v>0.1159544</v>
      </c>
      <c r="C22285" s="8" t="n">
        <v>0.003322498</v>
      </c>
    </row>
    <row r="22286">
      <c r="A22286" s="5" t="n">
        <v>22285</v>
      </c>
      <c r="B22286" s="6" t="n">
        <v>0.1159533</v>
      </c>
      <c r="C22286" s="6" t="n">
        <v>0.003307242</v>
      </c>
    </row>
    <row r="22287">
      <c r="A22287" s="7" t="n">
        <v>22286</v>
      </c>
      <c r="B22287" s="8" t="n">
        <v>0.1159523</v>
      </c>
      <c r="C22287" s="8" t="n">
        <v>0.003292029</v>
      </c>
    </row>
    <row r="22288">
      <c r="A22288" s="5" t="n">
        <v>22287</v>
      </c>
      <c r="B22288" s="6" t="n">
        <v>0.1159516</v>
      </c>
      <c r="C22288" s="6" t="n">
        <v>0.00327692</v>
      </c>
    </row>
    <row r="22289">
      <c r="A22289" s="7" t="n">
        <v>22288</v>
      </c>
      <c r="B22289" s="8" t="n">
        <v>0.115951</v>
      </c>
      <c r="C22289" s="8" t="n">
        <v>0.00326167</v>
      </c>
    </row>
    <row r="22290">
      <c r="A22290" s="5" t="n">
        <v>22289</v>
      </c>
      <c r="B22290" s="6" t="n">
        <v>0.1159507</v>
      </c>
      <c r="C22290" s="6" t="n">
        <v>0.003246159</v>
      </c>
    </row>
    <row r="22291">
      <c r="A22291" s="7" t="n">
        <v>22290</v>
      </c>
      <c r="B22291" s="8" t="n">
        <v>0.1159505</v>
      </c>
      <c r="C22291" s="8" t="n">
        <v>0.003230393</v>
      </c>
    </row>
    <row r="22292">
      <c r="A22292" s="5" t="n">
        <v>22291</v>
      </c>
      <c r="B22292" s="6" t="n">
        <v>0.1159505</v>
      </c>
      <c r="C22292" s="6" t="n">
        <v>0.003214421</v>
      </c>
    </row>
    <row r="22293">
      <c r="A22293" s="7" t="n">
        <v>22292</v>
      </c>
      <c r="B22293" s="8" t="n">
        <v>0.1159508</v>
      </c>
      <c r="C22293" s="8" t="n">
        <v>0.003198359</v>
      </c>
    </row>
    <row r="22294">
      <c r="A22294" s="5" t="n">
        <v>22293</v>
      </c>
      <c r="B22294" s="6" t="n">
        <v>0.1159512</v>
      </c>
      <c r="C22294" s="6" t="n">
        <v>0.003182458</v>
      </c>
    </row>
    <row r="22295">
      <c r="A22295" s="7" t="n">
        <v>22294</v>
      </c>
      <c r="B22295" s="8" t="n">
        <v>0.1159518</v>
      </c>
      <c r="C22295" s="8" t="n">
        <v>0.003166581</v>
      </c>
    </row>
    <row r="22296">
      <c r="A22296" s="5" t="n">
        <v>22295</v>
      </c>
      <c r="B22296" s="6" t="n">
        <v>0.1159526</v>
      </c>
      <c r="C22296" s="6" t="n">
        <v>0.003150463</v>
      </c>
    </row>
    <row r="22297">
      <c r="A22297" s="7" t="n">
        <v>22296</v>
      </c>
      <c r="B22297" s="8" t="n">
        <v>0.1159536</v>
      </c>
      <c r="C22297" s="8" t="n">
        <v>0.00313405</v>
      </c>
    </row>
    <row r="22298">
      <c r="A22298" s="5" t="n">
        <v>22297</v>
      </c>
      <c r="B22298" s="6" t="n">
        <v>0.1159548</v>
      </c>
      <c r="C22298" s="6" t="n">
        <v>0.003117369</v>
      </c>
    </row>
    <row r="22299">
      <c r="A22299" s="7" t="n">
        <v>22298</v>
      </c>
      <c r="B22299" s="8" t="n">
        <v>0.1159561</v>
      </c>
      <c r="C22299" s="8" t="n">
        <v>0.003100708</v>
      </c>
    </row>
    <row r="22300">
      <c r="A22300" s="5" t="n">
        <v>22299</v>
      </c>
      <c r="B22300" s="6" t="n">
        <v>0.1159577</v>
      </c>
      <c r="C22300" s="6" t="n">
        <v>0.003084048</v>
      </c>
    </row>
    <row r="22301">
      <c r="A22301" s="7" t="n">
        <v>22300</v>
      </c>
      <c r="B22301" s="8" t="n">
        <v>0.1159594</v>
      </c>
      <c r="C22301" s="8" t="n">
        <v>0.003067213</v>
      </c>
    </row>
    <row r="22302">
      <c r="A22302" s="5" t="n">
        <v>22301</v>
      </c>
      <c r="B22302" s="6" t="n">
        <v>0.1159614</v>
      </c>
      <c r="C22302" s="6" t="n">
        <v>0.003050166</v>
      </c>
    </row>
    <row r="22303">
      <c r="A22303" s="7" t="n">
        <v>22302</v>
      </c>
      <c r="B22303" s="8" t="n">
        <v>0.1159635</v>
      </c>
      <c r="C22303" s="8" t="n">
        <v>0.003032926</v>
      </c>
    </row>
    <row r="22304">
      <c r="A22304" s="5" t="n">
        <v>22303</v>
      </c>
      <c r="B22304" s="6" t="n">
        <v>0.1159658</v>
      </c>
      <c r="C22304" s="6" t="n">
        <v>0.00301554</v>
      </c>
    </row>
    <row r="22305">
      <c r="A22305" s="7" t="n">
        <v>22304</v>
      </c>
      <c r="B22305" s="8" t="n">
        <v>0.1159683</v>
      </c>
      <c r="C22305" s="8" t="n">
        <v>0.002998164</v>
      </c>
    </row>
    <row r="22306">
      <c r="A22306" s="5" t="n">
        <v>22305</v>
      </c>
      <c r="B22306" s="6" t="n">
        <v>0.1159709</v>
      </c>
      <c r="C22306" s="6" t="n">
        <v>0.002980905</v>
      </c>
    </row>
    <row r="22307">
      <c r="A22307" s="7" t="n">
        <v>22306</v>
      </c>
      <c r="B22307" s="8" t="n">
        <v>0.1159738</v>
      </c>
      <c r="C22307" s="8" t="n">
        <v>0.002963542</v>
      </c>
    </row>
    <row r="22308">
      <c r="A22308" s="5" t="n">
        <v>22307</v>
      </c>
      <c r="B22308" s="6" t="n">
        <v>0.1159768</v>
      </c>
      <c r="C22308" s="6" t="n">
        <v>0.00294595</v>
      </c>
    </row>
    <row r="22309">
      <c r="A22309" s="7" t="n">
        <v>22308</v>
      </c>
      <c r="B22309" s="8" t="n">
        <v>0.11598</v>
      </c>
      <c r="C22309" s="8" t="n">
        <v>0.00292811</v>
      </c>
    </row>
    <row r="22310">
      <c r="A22310" s="5" t="n">
        <v>22309</v>
      </c>
      <c r="B22310" s="6" t="n">
        <v>0.1159834</v>
      </c>
      <c r="C22310" s="6" t="n">
        <v>0.00291009</v>
      </c>
    </row>
    <row r="22311">
      <c r="A22311" s="7" t="n">
        <v>22310</v>
      </c>
      <c r="B22311" s="8" t="n">
        <v>0.115987</v>
      </c>
      <c r="C22311" s="8" t="n">
        <v>0.002892003</v>
      </c>
    </row>
    <row r="22312">
      <c r="A22312" s="5" t="n">
        <v>22311</v>
      </c>
      <c r="B22312" s="6" t="n">
        <v>0.1159907</v>
      </c>
      <c r="C22312" s="6" t="n">
        <v>0.002874123</v>
      </c>
    </row>
    <row r="22313">
      <c r="A22313" s="7" t="n">
        <v>22312</v>
      </c>
      <c r="B22313" s="8" t="n">
        <v>0.1159947</v>
      </c>
      <c r="C22313" s="8" t="n">
        <v>0.002856202</v>
      </c>
    </row>
    <row r="22314">
      <c r="A22314" s="5" t="n">
        <v>22313</v>
      </c>
      <c r="B22314" s="6" t="n">
        <v>0.1159988</v>
      </c>
      <c r="C22314" s="6" t="n">
        <v>0.002838066</v>
      </c>
    </row>
    <row r="22315">
      <c r="A22315" s="7" t="n">
        <v>22314</v>
      </c>
      <c r="B22315" s="8" t="n">
        <v>0.1160031</v>
      </c>
      <c r="C22315" s="8" t="n">
        <v>0.002819743</v>
      </c>
    </row>
    <row r="22316">
      <c r="A22316" s="5" t="n">
        <v>22315</v>
      </c>
      <c r="B22316" s="6" t="n">
        <v>0.1160075</v>
      </c>
      <c r="C22316" s="6" t="n">
        <v>0.002801475</v>
      </c>
    </row>
    <row r="22317">
      <c r="A22317" s="7" t="n">
        <v>22316</v>
      </c>
      <c r="B22317" s="8" t="n">
        <v>0.1160121</v>
      </c>
      <c r="C22317" s="8" t="n">
        <v>0.002783206</v>
      </c>
    </row>
    <row r="22318">
      <c r="A22318" s="5" t="n">
        <v>22317</v>
      </c>
      <c r="B22318" s="6" t="n">
        <v>0.1160169</v>
      </c>
      <c r="C22318" s="6" t="n">
        <v>0.002765165</v>
      </c>
    </row>
    <row r="22319">
      <c r="A22319" s="7" t="n">
        <v>22318</v>
      </c>
      <c r="B22319" s="8" t="n">
        <v>0.1160219</v>
      </c>
      <c r="C22319" s="8" t="n">
        <v>0.002747131</v>
      </c>
    </row>
    <row r="22320">
      <c r="A22320" s="5" t="n">
        <v>22319</v>
      </c>
      <c r="B22320" s="6" t="n">
        <v>0.116027</v>
      </c>
      <c r="C22320" s="6" t="n">
        <v>0.00272884</v>
      </c>
    </row>
    <row r="22321">
      <c r="A22321" s="7" t="n">
        <v>22320</v>
      </c>
      <c r="B22321" s="8" t="n">
        <v>0.1160324</v>
      </c>
      <c r="C22321" s="8" t="n">
        <v>0.002710234</v>
      </c>
    </row>
    <row r="22322">
      <c r="A22322" s="5" t="n">
        <v>22321</v>
      </c>
      <c r="B22322" s="6" t="n">
        <v>0.1160378</v>
      </c>
      <c r="C22322" s="6" t="n">
        <v>0.002691352</v>
      </c>
    </row>
    <row r="22323">
      <c r="A22323" s="7" t="n">
        <v>22322</v>
      </c>
      <c r="B22323" s="8" t="n">
        <v>0.1160435</v>
      </c>
      <c r="C22323" s="8" t="n">
        <v>0.002672279</v>
      </c>
    </row>
    <row r="22324">
      <c r="A22324" s="5" t="n">
        <v>22323</v>
      </c>
      <c r="B22324" s="6" t="n">
        <v>0.1160493</v>
      </c>
      <c r="C22324" s="6" t="n">
        <v>0.002653266</v>
      </c>
    </row>
    <row r="22325">
      <c r="A22325" s="7" t="n">
        <v>22324</v>
      </c>
      <c r="B22325" s="8" t="n">
        <v>0.1160553</v>
      </c>
      <c r="C22325" s="8" t="n">
        <v>0.002634334</v>
      </c>
    </row>
    <row r="22326">
      <c r="A22326" s="5" t="n">
        <v>22325</v>
      </c>
      <c r="B22326" s="6" t="n">
        <v>0.1160614</v>
      </c>
      <c r="C22326" s="6" t="n">
        <v>0.002615271</v>
      </c>
    </row>
    <row r="22327">
      <c r="A22327" s="7" t="n">
        <v>22326</v>
      </c>
      <c r="B22327" s="8" t="n">
        <v>0.1160677</v>
      </c>
      <c r="C22327" s="8" t="n">
        <v>0.002595983</v>
      </c>
    </row>
    <row r="22328">
      <c r="A22328" s="5" t="n">
        <v>22327</v>
      </c>
      <c r="B22328" s="6" t="n">
        <v>0.1160742</v>
      </c>
      <c r="C22328" s="6" t="n">
        <v>0.002576464</v>
      </c>
    </row>
    <row r="22329">
      <c r="A22329" s="7" t="n">
        <v>22328</v>
      </c>
      <c r="B22329" s="8" t="n">
        <v>0.1160808</v>
      </c>
      <c r="C22329" s="8" t="n">
        <v>0.002561467</v>
      </c>
    </row>
    <row r="22330">
      <c r="A22330" s="5" t="n">
        <v>22329</v>
      </c>
      <c r="B22330" s="6" t="n">
        <v>0.1160876</v>
      </c>
      <c r="C22330" s="6" t="n">
        <v>0.002547785</v>
      </c>
    </row>
    <row r="22331">
      <c r="A22331" s="7" t="n">
        <v>22330</v>
      </c>
      <c r="B22331" s="8" t="n">
        <v>0.1160945</v>
      </c>
      <c r="C22331" s="8" t="n">
        <v>0.002533983</v>
      </c>
    </row>
    <row r="22332">
      <c r="A22332" s="5" t="n">
        <v>22331</v>
      </c>
      <c r="B22332" s="6" t="n">
        <v>0.1161016</v>
      </c>
      <c r="C22332" s="6" t="n">
        <v>0.002519961</v>
      </c>
    </row>
    <row r="22333">
      <c r="A22333" s="7" t="n">
        <v>22332</v>
      </c>
      <c r="B22333" s="8" t="n">
        <v>0.1161089</v>
      </c>
      <c r="C22333" s="8" t="n">
        <v>0.002505784</v>
      </c>
    </row>
    <row r="22334">
      <c r="A22334" s="5" t="n">
        <v>22333</v>
      </c>
      <c r="B22334" s="6" t="n">
        <v>0.1161162</v>
      </c>
      <c r="C22334" s="6" t="n">
        <v>0.00249142</v>
      </c>
    </row>
    <row r="22335">
      <c r="A22335" s="7" t="n">
        <v>22334</v>
      </c>
      <c r="B22335" s="8" t="n">
        <v>0.1161238</v>
      </c>
      <c r="C22335" s="8" t="n">
        <v>0.002476873</v>
      </c>
    </row>
    <row r="22336">
      <c r="A22336" s="5" t="n">
        <v>22335</v>
      </c>
      <c r="B22336" s="6" t="n">
        <v>0.1161315</v>
      </c>
      <c r="C22336" s="6" t="n">
        <v>0.00246216</v>
      </c>
    </row>
    <row r="22337">
      <c r="A22337" s="7" t="n">
        <v>22336</v>
      </c>
      <c r="B22337" s="8" t="n">
        <v>0.1161393</v>
      </c>
      <c r="C22337" s="8" t="n">
        <v>0.002447399</v>
      </c>
    </row>
    <row r="22338">
      <c r="A22338" s="5" t="n">
        <v>22337</v>
      </c>
      <c r="B22338" s="6" t="n">
        <v>0.1161473</v>
      </c>
      <c r="C22338" s="6" t="n">
        <v>0.002432401</v>
      </c>
    </row>
    <row r="22339">
      <c r="A22339" s="7" t="n">
        <v>22338</v>
      </c>
      <c r="B22339" s="8" t="n">
        <v>0.1161554</v>
      </c>
      <c r="C22339" s="8" t="n">
        <v>0.00241728</v>
      </c>
    </row>
    <row r="22340">
      <c r="A22340" s="5" t="n">
        <v>22339</v>
      </c>
      <c r="B22340" s="6" t="n">
        <v>0.1161637</v>
      </c>
      <c r="C22340" s="6" t="n">
        <v>0.002401988</v>
      </c>
    </row>
    <row r="22341">
      <c r="A22341" s="7" t="n">
        <v>22340</v>
      </c>
      <c r="B22341" s="8" t="n">
        <v>0.1161721</v>
      </c>
      <c r="C22341" s="8" t="n">
        <v>0.002386529</v>
      </c>
    </row>
    <row r="22342">
      <c r="A22342" s="5" t="n">
        <v>22341</v>
      </c>
      <c r="B22342" s="6" t="n">
        <v>0.1161806</v>
      </c>
      <c r="C22342" s="6" t="n">
        <v>0.002370986</v>
      </c>
    </row>
    <row r="22343">
      <c r="A22343" s="7" t="n">
        <v>22342</v>
      </c>
      <c r="B22343" s="8" t="n">
        <v>0.1161893</v>
      </c>
      <c r="C22343" s="8" t="n">
        <v>0.002355286</v>
      </c>
    </row>
    <row r="22344">
      <c r="A22344" s="5" t="n">
        <v>22343</v>
      </c>
      <c r="B22344" s="6" t="n">
        <v>0.1161981</v>
      </c>
      <c r="C22344" s="6" t="n">
        <v>0.002339392</v>
      </c>
    </row>
    <row r="22345">
      <c r="A22345" s="7" t="n">
        <v>22344</v>
      </c>
      <c r="B22345" s="8" t="n">
        <v>0.1162071</v>
      </c>
      <c r="C22345" s="8" t="n">
        <v>0.002323316</v>
      </c>
    </row>
    <row r="22346">
      <c r="A22346" s="5" t="n">
        <v>22345</v>
      </c>
      <c r="B22346" s="6" t="n">
        <v>0.1162161</v>
      </c>
      <c r="C22346" s="6" t="n">
        <v>0.00230699</v>
      </c>
    </row>
    <row r="22347">
      <c r="A22347" s="7" t="n">
        <v>22346</v>
      </c>
      <c r="B22347" s="8" t="n">
        <v>0.1162253</v>
      </c>
      <c r="C22347" s="8" t="n">
        <v>0.00229041</v>
      </c>
    </row>
    <row r="22348">
      <c r="A22348" s="5" t="n">
        <v>22347</v>
      </c>
      <c r="B22348" s="6" t="n">
        <v>0.1162347</v>
      </c>
      <c r="C22348" s="6" t="n">
        <v>0.002273723</v>
      </c>
    </row>
    <row r="22349">
      <c r="A22349" s="7" t="n">
        <v>22348</v>
      </c>
      <c r="B22349" s="8" t="n">
        <v>0.1162441</v>
      </c>
      <c r="C22349" s="8" t="n">
        <v>0.002256762</v>
      </c>
    </row>
    <row r="22350">
      <c r="A22350" s="5" t="n">
        <v>22349</v>
      </c>
      <c r="B22350" s="6" t="n">
        <v>0.1162537</v>
      </c>
      <c r="C22350" s="6" t="n">
        <v>0.002239625</v>
      </c>
    </row>
    <row r="22351">
      <c r="A22351" s="7" t="n">
        <v>22350</v>
      </c>
      <c r="B22351" s="8" t="n">
        <v>0.1162634</v>
      </c>
      <c r="C22351" s="8" t="n">
        <v>0.002222291</v>
      </c>
    </row>
    <row r="22352">
      <c r="A22352" s="5" t="n">
        <v>22351</v>
      </c>
      <c r="B22352" s="6" t="n">
        <v>0.1162732</v>
      </c>
      <c r="C22352" s="6" t="n">
        <v>0.002204774</v>
      </c>
    </row>
    <row r="22353">
      <c r="A22353" s="7" t="n">
        <v>22352</v>
      </c>
      <c r="B22353" s="8" t="n">
        <v>0.1162831</v>
      </c>
      <c r="C22353" s="8" t="n">
        <v>0.002187096</v>
      </c>
    </row>
    <row r="22354">
      <c r="A22354" s="5" t="n">
        <v>22353</v>
      </c>
      <c r="B22354" s="6" t="n">
        <v>0.1162931</v>
      </c>
      <c r="C22354" s="6" t="n">
        <v>0.00216937</v>
      </c>
    </row>
    <row r="22355">
      <c r="A22355" s="7" t="n">
        <v>22354</v>
      </c>
      <c r="B22355" s="8" t="n">
        <v>0.1163032</v>
      </c>
      <c r="C22355" s="8" t="n">
        <v>0.002151519</v>
      </c>
    </row>
    <row r="22356">
      <c r="A22356" s="5" t="n">
        <v>22355</v>
      </c>
      <c r="B22356" s="6" t="n">
        <v>0.1163135</v>
      </c>
      <c r="C22356" s="6" t="n">
        <v>0.002133552</v>
      </c>
    </row>
    <row r="22357">
      <c r="A22357" s="7" t="n">
        <v>22356</v>
      </c>
      <c r="B22357" s="8" t="n">
        <v>0.1163238</v>
      </c>
      <c r="C22357" s="8" t="n">
        <v>0.002115451</v>
      </c>
    </row>
    <row r="22358">
      <c r="A22358" s="5" t="n">
        <v>22357</v>
      </c>
      <c r="B22358" s="6" t="n">
        <v>0.1163343</v>
      </c>
      <c r="C22358" s="6" t="n">
        <v>0.0020972</v>
      </c>
    </row>
    <row r="22359">
      <c r="A22359" s="7" t="n">
        <v>22358</v>
      </c>
      <c r="B22359" s="8" t="n">
        <v>0.1163448</v>
      </c>
      <c r="C22359" s="8" t="n">
        <v>0.002078808</v>
      </c>
    </row>
    <row r="22360">
      <c r="A22360" s="5" t="n">
        <v>22359</v>
      </c>
      <c r="B22360" s="6" t="n">
        <v>0.1163555</v>
      </c>
      <c r="C22360" s="6" t="n">
        <v>0.002060385</v>
      </c>
    </row>
    <row r="22361">
      <c r="A22361" s="7" t="n">
        <v>22360</v>
      </c>
      <c r="B22361" s="8" t="n">
        <v>0.1163662</v>
      </c>
      <c r="C22361" s="8" t="n">
        <v>0.00204187</v>
      </c>
    </row>
    <row r="22362">
      <c r="A22362" s="5" t="n">
        <v>22361</v>
      </c>
      <c r="B22362" s="6" t="n">
        <v>0.1163771</v>
      </c>
      <c r="C22362" s="6" t="n">
        <v>0.0020232</v>
      </c>
    </row>
    <row r="22363">
      <c r="A22363" s="7" t="n">
        <v>22362</v>
      </c>
      <c r="B22363" s="8" t="n">
        <v>0.116388</v>
      </c>
      <c r="C22363" s="8" t="n">
        <v>0.002004391</v>
      </c>
    </row>
    <row r="22364">
      <c r="A22364" s="5" t="n">
        <v>22363</v>
      </c>
      <c r="B22364" s="6" t="n">
        <v>0.116399</v>
      </c>
      <c r="C22364" s="6" t="n">
        <v>0.001985422</v>
      </c>
    </row>
    <row r="22365">
      <c r="A22365" s="7" t="n">
        <v>22364</v>
      </c>
      <c r="B22365" s="8" t="n">
        <v>0.1164101</v>
      </c>
      <c r="C22365" s="8" t="n">
        <v>0.001966295</v>
      </c>
    </row>
    <row r="22366">
      <c r="A22366" s="5" t="n">
        <v>22365</v>
      </c>
      <c r="B22366" s="6" t="n">
        <v>0.1164213</v>
      </c>
      <c r="C22366" s="6" t="n">
        <v>0.001947058</v>
      </c>
    </row>
    <row r="22367">
      <c r="A22367" s="7" t="n">
        <v>22366</v>
      </c>
      <c r="B22367" s="8" t="n">
        <v>0.1164326</v>
      </c>
      <c r="C22367" s="8" t="n">
        <v>0.001927757</v>
      </c>
    </row>
    <row r="22368">
      <c r="A22368" s="5" t="n">
        <v>22367</v>
      </c>
      <c r="B22368" s="6" t="n">
        <v>0.1164439</v>
      </c>
      <c r="C22368" s="6" t="n">
        <v>0.001908276</v>
      </c>
    </row>
    <row r="22369">
      <c r="A22369" s="7" t="n">
        <v>22368</v>
      </c>
      <c r="B22369" s="8" t="n">
        <v>0.1164553</v>
      </c>
      <c r="C22369" s="8" t="n">
        <v>0.001888651</v>
      </c>
    </row>
    <row r="22370">
      <c r="A22370" s="5" t="n">
        <v>22369</v>
      </c>
      <c r="B22370" s="6" t="n">
        <v>0.1164668</v>
      </c>
      <c r="C22370" s="6" t="n">
        <v>0.001868845</v>
      </c>
    </row>
    <row r="22371">
      <c r="A22371" s="7" t="n">
        <v>22370</v>
      </c>
      <c r="B22371" s="8" t="n">
        <v>0.1164783</v>
      </c>
      <c r="C22371" s="8" t="n">
        <v>0.001848859</v>
      </c>
    </row>
    <row r="22372">
      <c r="A22372" s="5" t="n">
        <v>22371</v>
      </c>
      <c r="B22372" s="6" t="n">
        <v>0.1164899</v>
      </c>
      <c r="C22372" s="6" t="n">
        <v>0.001828728</v>
      </c>
    </row>
    <row r="22373">
      <c r="A22373" s="7" t="n">
        <v>22372</v>
      </c>
      <c r="B22373" s="8" t="n">
        <v>0.1165016</v>
      </c>
      <c r="C22373" s="8" t="n">
        <v>0.001808575</v>
      </c>
    </row>
    <row r="22374">
      <c r="A22374" s="5" t="n">
        <v>22373</v>
      </c>
      <c r="B22374" s="6" t="n">
        <v>0.1165133</v>
      </c>
      <c r="C22374" s="6" t="n">
        <v>0.001788238</v>
      </c>
    </row>
    <row r="22375">
      <c r="A22375" s="7" t="n">
        <v>22374</v>
      </c>
      <c r="B22375" s="8" t="n">
        <v>0.1165251</v>
      </c>
      <c r="C22375" s="8" t="n">
        <v>0.001767783</v>
      </c>
    </row>
    <row r="22376">
      <c r="A22376" s="5" t="n">
        <v>22375</v>
      </c>
      <c r="B22376" s="6" t="n">
        <v>0.1165369</v>
      </c>
      <c r="C22376" s="6" t="n">
        <v>0.001747162</v>
      </c>
    </row>
    <row r="22377">
      <c r="A22377" s="7" t="n">
        <v>22376</v>
      </c>
      <c r="B22377" s="8" t="n">
        <v>0.1165488</v>
      </c>
      <c r="C22377" s="8" t="n">
        <v>0.001726367</v>
      </c>
    </row>
    <row r="22378">
      <c r="A22378" s="5" t="n">
        <v>22377</v>
      </c>
      <c r="B22378" s="6" t="n">
        <v>0.1165607</v>
      </c>
      <c r="C22378" s="6" t="n">
        <v>0.001705403</v>
      </c>
    </row>
    <row r="22379">
      <c r="A22379" s="7" t="n">
        <v>22378</v>
      </c>
      <c r="B22379" s="8" t="n">
        <v>0.1165727</v>
      </c>
      <c r="C22379" s="8" t="n">
        <v>0.001684458</v>
      </c>
    </row>
    <row r="22380">
      <c r="A22380" s="5" t="n">
        <v>22379</v>
      </c>
      <c r="B22380" s="6" t="n">
        <v>0.1165847</v>
      </c>
      <c r="C22380" s="6" t="n">
        <v>0.001663322</v>
      </c>
    </row>
    <row r="22381">
      <c r="A22381" s="7" t="n">
        <v>22380</v>
      </c>
      <c r="B22381" s="8" t="n">
        <v>0.1165967</v>
      </c>
      <c r="C22381" s="8" t="n">
        <v>0.001669407</v>
      </c>
    </row>
    <row r="22382">
      <c r="A22382" s="5" t="n">
        <v>22381</v>
      </c>
      <c r="B22382" s="6" t="n">
        <v>0.1166088</v>
      </c>
      <c r="C22382" s="6" t="n">
        <v>0.001684968</v>
      </c>
    </row>
    <row r="22383">
      <c r="A22383" s="7" t="n">
        <v>22382</v>
      </c>
      <c r="B22383" s="8" t="n">
        <v>0.1166209</v>
      </c>
      <c r="C22383" s="8" t="n">
        <v>0.001701506</v>
      </c>
    </row>
    <row r="22384">
      <c r="A22384" s="5" t="n">
        <v>22383</v>
      </c>
      <c r="B22384" s="6" t="n">
        <v>0.116633</v>
      </c>
      <c r="C22384" s="6" t="n">
        <v>0.001718701</v>
      </c>
    </row>
    <row r="22385">
      <c r="A22385" s="7" t="n">
        <v>22384</v>
      </c>
      <c r="B22385" s="8" t="n">
        <v>0.1166452</v>
      </c>
      <c r="C22385" s="8" t="n">
        <v>0.001733995</v>
      </c>
    </row>
    <row r="22386">
      <c r="A22386" s="5" t="n">
        <v>22385</v>
      </c>
      <c r="B22386" s="6" t="n">
        <v>0.1166573</v>
      </c>
      <c r="C22386" s="6" t="n">
        <v>0.001746423</v>
      </c>
    </row>
    <row r="22387">
      <c r="A22387" s="7" t="n">
        <v>22386</v>
      </c>
      <c r="B22387" s="8" t="n">
        <v>0.1166695</v>
      </c>
      <c r="C22387" s="8" t="n">
        <v>0.001759265</v>
      </c>
    </row>
    <row r="22388">
      <c r="A22388" s="5" t="n">
        <v>22387</v>
      </c>
      <c r="B22388" s="6" t="n">
        <v>0.1166816</v>
      </c>
      <c r="C22388" s="6" t="n">
        <v>0.001773559</v>
      </c>
    </row>
    <row r="22389">
      <c r="A22389" s="7" t="n">
        <v>22388</v>
      </c>
      <c r="B22389" s="8" t="n">
        <v>0.1166938</v>
      </c>
      <c r="C22389" s="8" t="n">
        <v>0.001788168</v>
      </c>
    </row>
    <row r="22390">
      <c r="A22390" s="5" t="n">
        <v>22389</v>
      </c>
      <c r="B22390" s="6" t="n">
        <v>0.116706</v>
      </c>
      <c r="C22390" s="6" t="n">
        <v>0.001801264</v>
      </c>
    </row>
    <row r="22391">
      <c r="A22391" s="7" t="n">
        <v>22390</v>
      </c>
      <c r="B22391" s="8" t="n">
        <v>0.1167182</v>
      </c>
      <c r="C22391" s="8" t="n">
        <v>0.001813872</v>
      </c>
    </row>
    <row r="22392">
      <c r="A22392" s="5" t="n">
        <v>22391</v>
      </c>
      <c r="B22392" s="6" t="n">
        <v>0.1167304</v>
      </c>
      <c r="C22392" s="6" t="n">
        <v>0.001827969</v>
      </c>
    </row>
    <row r="22393">
      <c r="A22393" s="7" t="n">
        <v>22392</v>
      </c>
      <c r="B22393" s="8" t="n">
        <v>0.1167425</v>
      </c>
      <c r="C22393" s="8" t="n">
        <v>0.001843365</v>
      </c>
    </row>
    <row r="22394">
      <c r="A22394" s="5" t="n">
        <v>22393</v>
      </c>
      <c r="B22394" s="6" t="n">
        <v>0.1167547</v>
      </c>
      <c r="C22394" s="6" t="n">
        <v>0.001859685</v>
      </c>
    </row>
    <row r="22395">
      <c r="A22395" s="7" t="n">
        <v>22394</v>
      </c>
      <c r="B22395" s="8" t="n">
        <v>0.1167668</v>
      </c>
      <c r="C22395" s="8" t="n">
        <v>0.001875966</v>
      </c>
    </row>
    <row r="22396">
      <c r="A22396" s="5" t="n">
        <v>22395</v>
      </c>
      <c r="B22396" s="6" t="n">
        <v>0.1167789</v>
      </c>
      <c r="C22396" s="6" t="n">
        <v>0.00189011</v>
      </c>
    </row>
    <row r="22397">
      <c r="A22397" s="7" t="n">
        <v>22396</v>
      </c>
      <c r="B22397" s="8" t="n">
        <v>0.116791</v>
      </c>
      <c r="C22397" s="8" t="n">
        <v>0.001902776</v>
      </c>
    </row>
    <row r="22398">
      <c r="A22398" s="5" t="n">
        <v>22397</v>
      </c>
      <c r="B22398" s="6" t="n">
        <v>0.1168031</v>
      </c>
      <c r="C22398" s="6" t="n">
        <v>0.001916599</v>
      </c>
    </row>
    <row r="22399">
      <c r="A22399" s="7" t="n">
        <v>22398</v>
      </c>
      <c r="B22399" s="8" t="n">
        <v>0.1168151</v>
      </c>
      <c r="C22399" s="8" t="n">
        <v>0.001931556</v>
      </c>
    </row>
    <row r="22400">
      <c r="A22400" s="5" t="n">
        <v>22399</v>
      </c>
      <c r="B22400" s="6" t="n">
        <v>0.1168271</v>
      </c>
      <c r="C22400" s="6" t="n">
        <v>0.001947366</v>
      </c>
    </row>
    <row r="22401">
      <c r="A22401" s="7" t="n">
        <v>22400</v>
      </c>
      <c r="B22401" s="8" t="n">
        <v>0.1168391</v>
      </c>
      <c r="C22401" s="8" t="n">
        <v>0.001963406</v>
      </c>
    </row>
    <row r="22402">
      <c r="A22402" s="5" t="n">
        <v>22401</v>
      </c>
      <c r="B22402" s="6" t="n">
        <v>0.116851</v>
      </c>
      <c r="C22402" s="6" t="n">
        <v>0.001977305</v>
      </c>
    </row>
    <row r="22403">
      <c r="A22403" s="7" t="n">
        <v>22402</v>
      </c>
      <c r="B22403" s="8" t="n">
        <v>0.1168628</v>
      </c>
      <c r="C22403" s="8" t="n">
        <v>0.001989279</v>
      </c>
    </row>
    <row r="22404">
      <c r="A22404" s="5" t="n">
        <v>22403</v>
      </c>
      <c r="B22404" s="6" t="n">
        <v>0.1168746</v>
      </c>
      <c r="C22404" s="6" t="n">
        <v>0.00200242</v>
      </c>
    </row>
    <row r="22405">
      <c r="A22405" s="7" t="n">
        <v>22404</v>
      </c>
      <c r="B22405" s="8" t="n">
        <v>0.1168864</v>
      </c>
      <c r="C22405" s="8" t="n">
        <v>0.002016749</v>
      </c>
    </row>
    <row r="22406">
      <c r="A22406" s="5" t="n">
        <v>22405</v>
      </c>
      <c r="B22406" s="6" t="n">
        <v>0.1168981</v>
      </c>
      <c r="C22406" s="6" t="n">
        <v>0.002031992</v>
      </c>
    </row>
    <row r="22407">
      <c r="A22407" s="7" t="n">
        <v>22406</v>
      </c>
      <c r="B22407" s="8" t="n">
        <v>0.1169097</v>
      </c>
      <c r="C22407" s="8" t="n">
        <v>0.002047768</v>
      </c>
    </row>
    <row r="22408">
      <c r="A22408" s="5" t="n">
        <v>22407</v>
      </c>
      <c r="B22408" s="6" t="n">
        <v>0.1169213</v>
      </c>
      <c r="C22408" s="6" t="n">
        <v>0.002061438</v>
      </c>
    </row>
    <row r="22409">
      <c r="A22409" s="7" t="n">
        <v>22408</v>
      </c>
      <c r="B22409" s="8" t="n">
        <v>0.1169328</v>
      </c>
      <c r="C22409" s="8" t="n">
        <v>0.002072818</v>
      </c>
    </row>
    <row r="22410">
      <c r="A22410" s="5" t="n">
        <v>22409</v>
      </c>
      <c r="B22410" s="6" t="n">
        <v>0.1169442</v>
      </c>
      <c r="C22410" s="6" t="n">
        <v>0.00208539</v>
      </c>
    </row>
    <row r="22411">
      <c r="A22411" s="7" t="n">
        <v>22410</v>
      </c>
      <c r="B22411" s="8" t="n">
        <v>0.1169555</v>
      </c>
      <c r="C22411" s="8" t="n">
        <v>0.002099204</v>
      </c>
    </row>
    <row r="22412">
      <c r="A22412" s="5" t="n">
        <v>22411</v>
      </c>
      <c r="B22412" s="6" t="n">
        <v>0.1169668</v>
      </c>
      <c r="C22412" s="6" t="n">
        <v>0.002113987</v>
      </c>
    </row>
    <row r="22413">
      <c r="A22413" s="7" t="n">
        <v>22412</v>
      </c>
      <c r="B22413" s="8" t="n">
        <v>0.1169779</v>
      </c>
      <c r="C22413" s="8" t="n">
        <v>0.002129414</v>
      </c>
    </row>
    <row r="22414">
      <c r="A22414" s="5" t="n">
        <v>22413</v>
      </c>
      <c r="B22414" s="6" t="n">
        <v>0.116989</v>
      </c>
      <c r="C22414" s="6" t="n">
        <v>0.00214287</v>
      </c>
    </row>
    <row r="22415">
      <c r="A22415" s="7" t="n">
        <v>22414</v>
      </c>
      <c r="B22415" s="8" t="n">
        <v>0.117</v>
      </c>
      <c r="C22415" s="8" t="n">
        <v>0.002153922</v>
      </c>
    </row>
    <row r="22416">
      <c r="A22416" s="5" t="n">
        <v>22415</v>
      </c>
      <c r="B22416" s="6" t="n">
        <v>0.1170109</v>
      </c>
      <c r="C22416" s="6" t="n">
        <v>0.002165982</v>
      </c>
    </row>
    <row r="22417">
      <c r="A22417" s="7" t="n">
        <v>22416</v>
      </c>
      <c r="B22417" s="8" t="n">
        <v>0.1170216</v>
      </c>
      <c r="C22417" s="8" t="n">
        <v>0.002179297</v>
      </c>
    </row>
    <row r="22418">
      <c r="A22418" s="5" t="n">
        <v>22417</v>
      </c>
      <c r="B22418" s="6" t="n">
        <v>0.1170323</v>
      </c>
      <c r="C22418" s="6" t="n">
        <v>0.002193617</v>
      </c>
    </row>
    <row r="22419">
      <c r="A22419" s="7" t="n">
        <v>22418</v>
      </c>
      <c r="B22419" s="8" t="n">
        <v>0.1170429</v>
      </c>
      <c r="C22419" s="8" t="n">
        <v>0.002208619</v>
      </c>
    </row>
    <row r="22420">
      <c r="A22420" s="5" t="n">
        <v>22419</v>
      </c>
      <c r="B22420" s="6" t="n">
        <v>0.1170533</v>
      </c>
      <c r="C22420" s="6" t="n">
        <v>0.002221809</v>
      </c>
    </row>
    <row r="22421">
      <c r="A22421" s="7" t="n">
        <v>22420</v>
      </c>
      <c r="B22421" s="8" t="n">
        <v>0.1170636</v>
      </c>
      <c r="C22421" s="8" t="n">
        <v>0.002232598</v>
      </c>
    </row>
    <row r="22422">
      <c r="A22422" s="5" t="n">
        <v>22421</v>
      </c>
      <c r="B22422" s="6" t="n">
        <v>0.1170738</v>
      </c>
      <c r="C22422" s="6" t="n">
        <v>0.00224418</v>
      </c>
    </row>
    <row r="22423">
      <c r="A22423" s="7" t="n">
        <v>22422</v>
      </c>
      <c r="B22423" s="8" t="n">
        <v>0.1170839</v>
      </c>
      <c r="C22423" s="8" t="n">
        <v>0.002257027</v>
      </c>
    </row>
    <row r="22424">
      <c r="A22424" s="5" t="n">
        <v>22423</v>
      </c>
      <c r="B22424" s="6" t="n">
        <v>0.1170939</v>
      </c>
      <c r="C22424" s="6" t="n">
        <v>0.002270901</v>
      </c>
    </row>
    <row r="22425">
      <c r="A22425" s="7" t="n">
        <v>22424</v>
      </c>
      <c r="B22425" s="8" t="n">
        <v>0.1171037</v>
      </c>
      <c r="C22425" s="8" t="n">
        <v>0.002285483</v>
      </c>
    </row>
    <row r="22426">
      <c r="A22426" s="5" t="n">
        <v>22425</v>
      </c>
      <c r="B22426" s="6" t="n">
        <v>0.1171134</v>
      </c>
      <c r="C22426" s="6" t="n">
        <v>0.002298316</v>
      </c>
    </row>
    <row r="22427">
      <c r="A22427" s="7" t="n">
        <v>22426</v>
      </c>
      <c r="B22427" s="8" t="n">
        <v>0.1171229</v>
      </c>
      <c r="C22427" s="8" t="n">
        <v>0.002308361</v>
      </c>
    </row>
    <row r="22428">
      <c r="A22428" s="5" t="n">
        <v>22427</v>
      </c>
      <c r="B22428" s="6" t="n">
        <v>0.1171323</v>
      </c>
      <c r="C22428" s="6" t="n">
        <v>0.002318707</v>
      </c>
    </row>
    <row r="22429">
      <c r="A22429" s="7" t="n">
        <v>22428</v>
      </c>
      <c r="B22429" s="8" t="n">
        <v>0.1171415</v>
      </c>
      <c r="C22429" s="8" t="n">
        <v>0.002330462</v>
      </c>
    </row>
    <row r="22430">
      <c r="A22430" s="5" t="n">
        <v>22429</v>
      </c>
      <c r="B22430" s="6" t="n">
        <v>0.1171506</v>
      </c>
      <c r="C22430" s="6" t="n">
        <v>0.002341253</v>
      </c>
    </row>
    <row r="22431">
      <c r="A22431" s="7" t="n">
        <v>22430</v>
      </c>
      <c r="B22431" s="8" t="n">
        <v>0.1171595</v>
      </c>
      <c r="C22431" s="8" t="n">
        <v>0.00235038</v>
      </c>
    </row>
    <row r="22432">
      <c r="A22432" s="5" t="n">
        <v>22431</v>
      </c>
      <c r="B22432" s="6" t="n">
        <v>0.1171683</v>
      </c>
      <c r="C22432" s="6" t="n">
        <v>0.002360819</v>
      </c>
    </row>
    <row r="22433">
      <c r="A22433" s="7" t="n">
        <v>22432</v>
      </c>
      <c r="B22433" s="8" t="n">
        <v>0.117177</v>
      </c>
      <c r="C22433" s="8" t="n">
        <v>0.002372848</v>
      </c>
    </row>
    <row r="22434">
      <c r="A22434" s="5" t="n">
        <v>22433</v>
      </c>
      <c r="B22434" s="6" t="n">
        <v>0.1171854</v>
      </c>
      <c r="C22434" s="6" t="n">
        <v>0.002386094</v>
      </c>
    </row>
    <row r="22435">
      <c r="A22435" s="7" t="n">
        <v>22434</v>
      </c>
      <c r="B22435" s="8" t="n">
        <v>0.1171937</v>
      </c>
      <c r="C22435" s="8" t="n">
        <v>0.002400139</v>
      </c>
    </row>
    <row r="22436">
      <c r="A22436" s="5" t="n">
        <v>22435</v>
      </c>
      <c r="B22436" s="6" t="n">
        <v>0.1172018</v>
      </c>
      <c r="C22436" s="6" t="n">
        <v>0.002412543</v>
      </c>
    </row>
    <row r="22437">
      <c r="A22437" s="7" t="n">
        <v>22436</v>
      </c>
      <c r="B22437" s="8" t="n">
        <v>0.1172098</v>
      </c>
      <c r="C22437" s="8" t="n">
        <v>0.002422579</v>
      </c>
    </row>
    <row r="22438">
      <c r="A22438" s="5" t="n">
        <v>22437</v>
      </c>
      <c r="B22438" s="6" t="n">
        <v>0.1172176</v>
      </c>
      <c r="C22438" s="6" t="n">
        <v>0.002433234</v>
      </c>
    </row>
    <row r="22439">
      <c r="A22439" s="7" t="n">
        <v>22438</v>
      </c>
      <c r="B22439" s="8" t="n">
        <v>0.1172252</v>
      </c>
      <c r="C22439" s="8" t="n">
        <v>0.002445105</v>
      </c>
    </row>
    <row r="22440">
      <c r="A22440" s="5" t="n">
        <v>22439</v>
      </c>
      <c r="B22440" s="6" t="n">
        <v>0.1172326</v>
      </c>
      <c r="C22440" s="6" t="n">
        <v>0.002457971</v>
      </c>
    </row>
    <row r="22441">
      <c r="A22441" s="7" t="n">
        <v>22440</v>
      </c>
      <c r="B22441" s="8" t="n">
        <v>0.1172398</v>
      </c>
      <c r="C22441" s="8" t="n">
        <v>0.002471521</v>
      </c>
    </row>
    <row r="22442">
      <c r="A22442" s="5" t="n">
        <v>22441</v>
      </c>
      <c r="B22442" s="6" t="n">
        <v>0.1172469</v>
      </c>
      <c r="C22442" s="6" t="n">
        <v>0.002483412</v>
      </c>
    </row>
    <row r="22443">
      <c r="A22443" s="7" t="n">
        <v>22442</v>
      </c>
      <c r="B22443" s="8" t="n">
        <v>0.1172537</v>
      </c>
      <c r="C22443" s="8" t="n">
        <v>0.002492903</v>
      </c>
    </row>
    <row r="22444">
      <c r="A22444" s="5" t="n">
        <v>22443</v>
      </c>
      <c r="B22444" s="6" t="n">
        <v>0.1172604</v>
      </c>
      <c r="C22444" s="6" t="n">
        <v>0.002502943</v>
      </c>
    </row>
    <row r="22445">
      <c r="A22445" s="7" t="n">
        <v>22444</v>
      </c>
      <c r="B22445" s="8" t="n">
        <v>0.1172669</v>
      </c>
      <c r="C22445" s="8" t="n">
        <v>0.002514218</v>
      </c>
    </row>
    <row r="22446">
      <c r="A22446" s="5" t="n">
        <v>22445</v>
      </c>
      <c r="B22446" s="6" t="n">
        <v>0.1172732</v>
      </c>
      <c r="C22446" s="6" t="n">
        <v>0.002526512</v>
      </c>
    </row>
    <row r="22447">
      <c r="A22447" s="7" t="n">
        <v>22446</v>
      </c>
      <c r="B22447" s="8" t="n">
        <v>0.1172792</v>
      </c>
      <c r="C22447" s="8" t="n">
        <v>0.002539508</v>
      </c>
    </row>
    <row r="22448">
      <c r="A22448" s="5" t="n">
        <v>22447</v>
      </c>
      <c r="B22448" s="6" t="n">
        <v>0.1172851</v>
      </c>
      <c r="C22448" s="6" t="n">
        <v>0.002550843</v>
      </c>
    </row>
    <row r="22449">
      <c r="A22449" s="7" t="n">
        <v>22448</v>
      </c>
      <c r="B22449" s="8" t="n">
        <v>0.1172908</v>
      </c>
      <c r="C22449" s="8" t="n">
        <v>0.002559775</v>
      </c>
    </row>
    <row r="22450">
      <c r="A22450" s="5" t="n">
        <v>22449</v>
      </c>
      <c r="B22450" s="6" t="n">
        <v>0.1172963</v>
      </c>
      <c r="C22450" s="6" t="n">
        <v>0.002569286</v>
      </c>
    </row>
    <row r="22451">
      <c r="A22451" s="7" t="n">
        <v>22450</v>
      </c>
      <c r="B22451" s="8" t="n">
        <v>0.1173016</v>
      </c>
      <c r="C22451" s="8" t="n">
        <v>0.002580064</v>
      </c>
    </row>
    <row r="22452">
      <c r="A22452" s="5" t="n">
        <v>22451</v>
      </c>
      <c r="B22452" s="6" t="n">
        <v>0.1173066</v>
      </c>
      <c r="C22452" s="6" t="n">
        <v>0.002591892</v>
      </c>
    </row>
    <row r="22453">
      <c r="A22453" s="7" t="n">
        <v>22452</v>
      </c>
      <c r="B22453" s="8" t="n">
        <v>0.1173115</v>
      </c>
      <c r="C22453" s="8" t="n">
        <v>0.00260445</v>
      </c>
    </row>
    <row r="22454">
      <c r="A22454" s="5" t="n">
        <v>22453</v>
      </c>
      <c r="B22454" s="6" t="n">
        <v>0.1173161</v>
      </c>
      <c r="C22454" s="6" t="n">
        <v>0.002615295</v>
      </c>
    </row>
    <row r="22455">
      <c r="A22455" s="7" t="n">
        <v>22454</v>
      </c>
      <c r="B22455" s="8" t="n">
        <v>0.1173206</v>
      </c>
      <c r="C22455" s="8" t="n">
        <v>0.002623724</v>
      </c>
    </row>
    <row r="22456">
      <c r="A22456" s="5" t="n">
        <v>22455</v>
      </c>
      <c r="B22456" s="6" t="n">
        <v>0.1173248</v>
      </c>
      <c r="C22456" s="6" t="n">
        <v>0.002632831</v>
      </c>
    </row>
    <row r="22457">
      <c r="A22457" s="7" t="n">
        <v>22456</v>
      </c>
      <c r="B22457" s="8" t="n">
        <v>0.1686852</v>
      </c>
      <c r="C22457" s="8" t="n">
        <v>0.6858201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2026-04-24T19:31:35Z</dcterms:created>
  <dcterms:modified xsi:type="dcterms:W3CDTF">2026-04-24T19:31:35Z</dcterms:modified>
</cp:coreProperties>
</file>